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Documentos de Martha Roa 2017-2018\UAIPM\"/>
    </mc:Choice>
  </mc:AlternateContent>
  <bookViews>
    <workbookView xWindow="0" yWindow="0" windowWidth="20490" windowHeight="775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03257" sheetId="7" r:id="rId8"/>
    <sheet name="Hidden_1_Tabla_403257" sheetId="8" r:id="rId9"/>
    <sheet name="Tabla_403259" sheetId="9" r:id="rId10"/>
    <sheet name="Hidden_1_Tabla_403259" sheetId="10" r:id="rId11"/>
    <sheet name="Tabla_403301" sheetId="11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<sst xmlns="http://schemas.openxmlformats.org/spreadsheetml/2006/main" count="259" uniqueCount="163">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</sst>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4" sqref="AS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7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" style="4" bestFit="1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49.28515625" style="4" bestFit="1" customWidth="1"/>
    <col min="24" max="24" width="32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44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5">
        <v>43101</v>
      </c>
      <c r="C8" s="5">
        <v>43435</v>
      </c>
      <c r="D8" s="4" t="s">
        <v>118</v>
      </c>
      <c r="E8" s="3" t="s">
        <v>160</v>
      </c>
      <c r="F8" s="4" t="s">
        <v>161</v>
      </c>
      <c r="G8" s="4" t="s">
        <v>162</v>
      </c>
      <c r="H8" s="4" t="s">
        <v>160</v>
      </c>
      <c r="I8" s="3" t="s">
        <v>160</v>
      </c>
      <c r="J8" s="4" t="s">
        <v>160</v>
      </c>
      <c r="K8" s="4" t="s">
        <v>120</v>
      </c>
      <c r="L8" s="5">
        <v>43101</v>
      </c>
      <c r="M8" s="5">
        <v>43344</v>
      </c>
      <c r="O8" s="4" t="s">
        <v>160</v>
      </c>
      <c r="P8" s="4" t="s">
        <v>160</v>
      </c>
      <c r="Q8" s="4" t="s">
        <v>160</v>
      </c>
      <c r="R8" s="4" t="s">
        <v>160</v>
      </c>
      <c r="S8" s="4" t="s">
        <v>160</v>
      </c>
      <c r="T8" s="4" t="s">
        <v>160</v>
      </c>
      <c r="U8" s="4" t="s">
        <v>160</v>
      </c>
      <c r="V8" s="4" t="s">
        <v>160</v>
      </c>
      <c r="W8" s="4" t="s">
        <v>160</v>
      </c>
      <c r="X8" s="4" t="s">
        <v>160</v>
      </c>
      <c r="Y8" s="4" t="s">
        <v>160</v>
      </c>
      <c r="Z8" s="4" t="s">
        <v>160</v>
      </c>
      <c r="AA8" s="4" t="s">
        <v>160</v>
      </c>
      <c r="AB8" s="4" t="s">
        <v>160</v>
      </c>
      <c r="AC8" s="3" t="s">
        <v>160</v>
      </c>
      <c r="AD8" s="4" t="s">
        <v>160</v>
      </c>
      <c r="AE8" s="4" t="s">
        <v>160</v>
      </c>
      <c r="AF8" s="6" t="s">
        <v>160</v>
      </c>
      <c r="AG8" s="6" t="s">
        <v>160</v>
      </c>
      <c r="AH8" s="6" t="s">
        <v>160</v>
      </c>
      <c r="AI8" s="6" t="s">
        <v>160</v>
      </c>
      <c r="AJ8" s="6" t="s">
        <v>160</v>
      </c>
      <c r="AK8" s="6" t="s">
        <v>160</v>
      </c>
      <c r="AL8" s="6" t="s">
        <v>160</v>
      </c>
      <c r="AM8" s="6" t="s">
        <v>160</v>
      </c>
      <c r="AN8" s="6" t="s">
        <v>160</v>
      </c>
      <c r="AO8" s="6" t="s">
        <v>160</v>
      </c>
      <c r="AP8" s="6" t="s">
        <v>160</v>
      </c>
      <c r="AQ8" s="6" t="s">
        <v>160</v>
      </c>
      <c r="AR8" s="6" t="s">
        <v>160</v>
      </c>
      <c r="AS8" s="6" t="s">
        <v>160</v>
      </c>
      <c r="AT8" s="5">
        <v>43101</v>
      </c>
      <c r="AU8" s="5">
        <v>43435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2018-10-25T16:55:16Z</dcterms:created>
  <dcterms:modified xsi:type="dcterms:W3CDTF">2019-01-08T17:48:34Z</dcterms:modified>
</cp:coreProperties>
</file>