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. Finanzas\Desktop\12.- CF DICIEMBRE 2020\REPORTES\DIGITAL ASEG DICIEMBRE 2020\"/>
    </mc:Choice>
  </mc:AlternateContent>
  <xr:revisionPtr revIDLastSave="0" documentId="13_ncr:1_{0A1020C1-15C1-43E4-BFBD-9A218BAB3E55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81029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<sst xmlns="http://schemas.openxmlformats.org/spreadsheetml/2006/main" count="29" uniqueCount="29">
  <si>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</si>
  <si>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</si>
  <si>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</si>
  <si>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</si>
  <si>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</si>
  <si>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</si>
  <si>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</si>
  <si>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</si>
  <si>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</si>
  <si>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</si>
  <si>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</si>
  <si>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</si>
  <si>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</si>
  <si>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</si>
  <si>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</si>
  <si>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</si>
  <si>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</si>
  <si>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</si>
  <si>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</si>
  <si>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</si>
  <si>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</si>
  <si>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</si>
  <si>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</si>
  <si>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EL SIMAPAG NO CUENTA CON PROCESOS DE JUICIOS</t>
  </si>
  <si>
    <t xml:space="preserve">EL SIMAPAG NO CUENTA CON GARANTIAS </t>
  </si>
  <si>
    <t xml:space="preserve">EL SIMAPAG NO CUENTA CON AVALES </t>
  </si>
  <si>
    <t xml:space="preserve">EL SIMAPAG NO CUENTA CON PENSIONES Y JUBILACIONES </t>
  </si>
  <si>
    <t>EL SIMAPAG NO CUENTA CON DEUDA CONTINGENTE</t>
  </si>
  <si>
    <t>SISTEMA MUNICIPAL DE AGUA POTABLE Y ALCANTARILLADO DE GUANAJUATO
INFORME SOBRE PASIVOS CONTINGENTES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</si>
</sst>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28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23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24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25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26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27</v>
      </c>
    </row>
    <row r="28" spans="1:4" x14ac:dyDescent="0.2">
      <c r="A28" s="5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phoneticPr fontId="4" type="noConversion"/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Admon. Finanzas</cp:lastModifiedBy>
  <cp:lastPrinted>2017-12-06T22:58:02Z</cp:lastPrinted>
  <dcterms:created xsi:type="dcterms:W3CDTF">2012-12-11T20:35:08Z</dcterms:created>
  <dcterms:modified xsi:type="dcterms:W3CDTF">2021-01-26T22:36:35Z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