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0_ncr:8100000_{4A252278-6106-4553-B514-0D9E4A893998}" xr6:coauthVersionLast="33" xr6:coauthVersionMax="33" xr10:uidLastSave="{00000000-0000-0000-0000-000000000000}"/>
  <bookViews>
    <workbookView xWindow="0" yWindow="0" windowWidth="28800" windowHeight="12225" xr2:uid="{65B03F47-EF7E-4233-9AF4-261A5CB8B36B}"/>
  </bookViews>
  <sheets>
    <sheet name="Hoja1" sheetId="1" r:id="rId1"/>
  </sheets>
  <externalReferences>
    <externalReference r:id="rId2"/>
  </externalReferences>
  <definedNames>
    <definedName name="hidden1">[1]hidden1!$A$1:$A$9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<sst xmlns="http://schemas.openxmlformats.org/spreadsheetml/2006/main" count="70" uniqueCount="59">
  <si>
    <t>28196</t>
  </si>
  <si>
    <t>TITULO</t>
  </si>
  <si>
    <t>NOMBRE CORTO</t>
  </si>
  <si>
    <t>DESCRIPCION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</si>
  <si>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</si>
  <si>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</si>
  <si>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</si>
  <si>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</si>
  <si>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</si>
  <si>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</si>
  <si>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</si>
  <si>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</si>
  <si>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</si>
  <si>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</si>
  <si>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</si>
  <si>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</si>
  <si>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</si>
  <si>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</si>
  <si>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</si>
  <si>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</si>
  <si>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</si>
  <si>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</si>
  <si>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</si>
  <si>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</si>
  <si>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</si>
  <si>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</si>
  <si>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</si>
  <si>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</si>
  <si>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</si>
  <si>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</si>
  <si>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</si>
  <si>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</si>
  <si>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</si>
  <si>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</si>
  <si>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</si>
  <si>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</si>
  <si>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</si>
  <si>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</si>
  <si>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</si>
  <si>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</si>
  <si>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</si>
  <si>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</si>
  <si>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</si>
  <si>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</si>
  <si>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</si>
  <si>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</si>
  <si>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</si>
  <si>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</si>
  <si>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</si>
  <si>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Servidor público</t>
  </si>
  <si>
    <t xml:space="preserve">DIRECCIÓN DE DESARROLLO RURAL </t>
  </si>
  <si>
    <t xml:space="preserve">DIRECTOR DE AREA A </t>
  </si>
  <si>
    <t xml:space="preserve">Direección General de Desarrollo Economico </t>
  </si>
  <si>
    <t>1. LEY ORGNÁNICA MUNICIPAL  2. LEY DE TRABAJO DE LOS SERVIDORES
 PÚBLICOS DEL ESTADO Y LOS MUNICIPIOS</t>
  </si>
  <si>
    <t xml:space="preserve">Art. 122  Capitulo I De la Organización Administrativa, Art. 43, fracción XII, Artículo 122. Las dependencias y entidades de la administración pública municipal, ejercerán las funciones que les asigne esta Ley y el reglamento respectivo, o en su caso, el acuerdo de Ayuntamiento que para el efecto se expida, en el que se regule la creación, estructura y funcionamiento de éstos. </t>
  </si>
  <si>
    <t>ARTÍCULO 43. Son obligaciones de los trabajadores del Estado y de los ayuntamientos:
I. Rendir la protesta de ley al tomar posesión de su cargo, en los casos que así se determine;
II. Desempeñar sus labores con la eficiencia, cuidado y aptitudes compatibles con su condición, edad y salud, sujetándose a la dirección de sus superiores y a las leyes y reglamentos respectivos;
III. Observar buena conducta durante el servicio;
IV. Guardar reserva de los asuntos que lleguen a su conocimiento, con motivo de su trabajo;
V. Mantener en buen estado los instrumentos y útiles que se les proporcionen para el desempeño del trabajo encomendado, no siendo responsables por el deterioro causado por el uso normal o mala calidad de los mismos;
VI. Presentarse con puntualidad a sus labores;
VII. Atender con prontitud, cortesía y amabilidad al público, así como dar atención diligente en los asuntos que éste le requiera;
VIII. Abstenerse de hacer propaganda de cualquier clase en los lugares de trabajo;
IX. Abstenerse de hacer colectas de cualquier índole en los establecimientos de trabajo;
X. Evitar hacer actos de comercio en los lugares de trabajo en forma habitual o eventual;
XI. Trabajar tiempo extraordinario cuando se requiera, en los términos de ley, y
XII. Asistir a los cursos de capacitación que fijen las dependencias para mejorar su preparación y eficiencia.</t>
  </si>
  <si>
    <t>31-MAROZ-2018</t>
  </si>
  <si>
    <t>Dirección de Desarrollo Rural</t>
  </si>
  <si>
    <t>31-MARZO-2018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</si>
</sst>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structura%20Organica%20(1)%20(2)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63B9-4203-48A6-AE7B-D3784A7284DE}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85546875" style="1" customWidth="1"/>
    <col min="2" max="2" width="22" style="1" customWidth="1"/>
    <col min="3" max="3" width="20.42578125" style="1" customWidth="1"/>
    <col min="4" max="4" width="15.85546875" style="1" customWidth="1"/>
    <col min="5" max="5" width="16.85546875" style="1" customWidth="1"/>
    <col min="6" max="6" width="22.5703125" style="1" customWidth="1"/>
    <col min="7" max="7" width="15.7109375" style="1" customWidth="1"/>
    <col min="8" max="8" width="54.7109375" style="1" customWidth="1"/>
    <col min="9" max="9" width="17.5703125" style="1" customWidth="1"/>
    <col min="10" max="10" width="20.28515625" style="1" customWidth="1"/>
    <col min="11" max="11" width="24" style="1" customWidth="1"/>
    <col min="12" max="12" width="40.42578125" style="1" customWidth="1"/>
    <col min="13" max="13" width="16.5703125" style="1" customWidth="1"/>
    <col min="14" max="14" width="29.5703125" style="1" customWidth="1"/>
    <col min="15" max="15" width="7" style="1" customWidth="1"/>
    <col min="16" max="16" width="19" style="1" customWidth="1"/>
    <col min="17" max="17" width="7" style="1" customWidth="1"/>
    <col min="18" max="256" width="9.140625" style="1"/>
    <col min="257" max="257" width="19.85546875" style="1" customWidth="1"/>
    <col min="258" max="258" width="22" style="1" customWidth="1"/>
    <col min="259" max="259" width="20.42578125" style="1" customWidth="1"/>
    <col min="260" max="260" width="15.85546875" style="1" customWidth="1"/>
    <col min="261" max="261" width="16.85546875" style="1" customWidth="1"/>
    <col min="262" max="262" width="22.5703125" style="1" customWidth="1"/>
    <col min="263" max="263" width="15.7109375" style="1" customWidth="1"/>
    <col min="264" max="264" width="54.7109375" style="1" customWidth="1"/>
    <col min="265" max="265" width="17.5703125" style="1" customWidth="1"/>
    <col min="266" max="266" width="20.28515625" style="1" customWidth="1"/>
    <col min="267" max="267" width="24" style="1" customWidth="1"/>
    <col min="268" max="268" width="40.42578125" style="1" customWidth="1"/>
    <col min="269" max="269" width="16.5703125" style="1" customWidth="1"/>
    <col min="270" max="270" width="29.5703125" style="1" customWidth="1"/>
    <col min="271" max="271" width="7" style="1" customWidth="1"/>
    <col min="272" max="272" width="19" style="1" customWidth="1"/>
    <col min="273" max="273" width="7" style="1" customWidth="1"/>
    <col min="274" max="512" width="9.140625" style="1"/>
    <col min="513" max="513" width="19.85546875" style="1" customWidth="1"/>
    <col min="514" max="514" width="22" style="1" customWidth="1"/>
    <col min="515" max="515" width="20.42578125" style="1" customWidth="1"/>
    <col min="516" max="516" width="15.85546875" style="1" customWidth="1"/>
    <col min="517" max="517" width="16.85546875" style="1" customWidth="1"/>
    <col min="518" max="518" width="22.5703125" style="1" customWidth="1"/>
    <col min="519" max="519" width="15.7109375" style="1" customWidth="1"/>
    <col min="520" max="520" width="54.7109375" style="1" customWidth="1"/>
    <col min="521" max="521" width="17.5703125" style="1" customWidth="1"/>
    <col min="522" max="522" width="20.28515625" style="1" customWidth="1"/>
    <col min="523" max="523" width="24" style="1" customWidth="1"/>
    <col min="524" max="524" width="40.42578125" style="1" customWidth="1"/>
    <col min="525" max="525" width="16.5703125" style="1" customWidth="1"/>
    <col min="526" max="526" width="29.5703125" style="1" customWidth="1"/>
    <col min="527" max="527" width="7" style="1" customWidth="1"/>
    <col min="528" max="528" width="19" style="1" customWidth="1"/>
    <col min="529" max="529" width="7" style="1" customWidth="1"/>
    <col min="530" max="768" width="9.140625" style="1"/>
    <col min="769" max="769" width="19.85546875" style="1" customWidth="1"/>
    <col min="770" max="770" width="22" style="1" customWidth="1"/>
    <col min="771" max="771" width="20.42578125" style="1" customWidth="1"/>
    <col min="772" max="772" width="15.85546875" style="1" customWidth="1"/>
    <col min="773" max="773" width="16.85546875" style="1" customWidth="1"/>
    <col min="774" max="774" width="22.5703125" style="1" customWidth="1"/>
    <col min="775" max="775" width="15.7109375" style="1" customWidth="1"/>
    <col min="776" max="776" width="54.7109375" style="1" customWidth="1"/>
    <col min="777" max="777" width="17.5703125" style="1" customWidth="1"/>
    <col min="778" max="778" width="20.28515625" style="1" customWidth="1"/>
    <col min="779" max="779" width="24" style="1" customWidth="1"/>
    <col min="780" max="780" width="40.42578125" style="1" customWidth="1"/>
    <col min="781" max="781" width="16.5703125" style="1" customWidth="1"/>
    <col min="782" max="782" width="29.5703125" style="1" customWidth="1"/>
    <col min="783" max="783" width="7" style="1" customWidth="1"/>
    <col min="784" max="784" width="19" style="1" customWidth="1"/>
    <col min="785" max="785" width="7" style="1" customWidth="1"/>
    <col min="786" max="1024" width="9.140625" style="1"/>
    <col min="1025" max="1025" width="19.85546875" style="1" customWidth="1"/>
    <col min="1026" max="1026" width="22" style="1" customWidth="1"/>
    <col min="1027" max="1027" width="20.42578125" style="1" customWidth="1"/>
    <col min="1028" max="1028" width="15.85546875" style="1" customWidth="1"/>
    <col min="1029" max="1029" width="16.85546875" style="1" customWidth="1"/>
    <col min="1030" max="1030" width="22.5703125" style="1" customWidth="1"/>
    <col min="1031" max="1031" width="15.7109375" style="1" customWidth="1"/>
    <col min="1032" max="1032" width="54.7109375" style="1" customWidth="1"/>
    <col min="1033" max="1033" width="17.5703125" style="1" customWidth="1"/>
    <col min="1034" max="1034" width="20.28515625" style="1" customWidth="1"/>
    <col min="1035" max="1035" width="24" style="1" customWidth="1"/>
    <col min="1036" max="1036" width="40.42578125" style="1" customWidth="1"/>
    <col min="1037" max="1037" width="16.5703125" style="1" customWidth="1"/>
    <col min="1038" max="1038" width="29.5703125" style="1" customWidth="1"/>
    <col min="1039" max="1039" width="7" style="1" customWidth="1"/>
    <col min="1040" max="1040" width="19" style="1" customWidth="1"/>
    <col min="1041" max="1041" width="7" style="1" customWidth="1"/>
    <col min="1042" max="1280" width="9.140625" style="1"/>
    <col min="1281" max="1281" width="19.85546875" style="1" customWidth="1"/>
    <col min="1282" max="1282" width="22" style="1" customWidth="1"/>
    <col min="1283" max="1283" width="20.42578125" style="1" customWidth="1"/>
    <col min="1284" max="1284" width="15.85546875" style="1" customWidth="1"/>
    <col min="1285" max="1285" width="16.85546875" style="1" customWidth="1"/>
    <col min="1286" max="1286" width="22.5703125" style="1" customWidth="1"/>
    <col min="1287" max="1287" width="15.7109375" style="1" customWidth="1"/>
    <col min="1288" max="1288" width="54.7109375" style="1" customWidth="1"/>
    <col min="1289" max="1289" width="17.5703125" style="1" customWidth="1"/>
    <col min="1290" max="1290" width="20.28515625" style="1" customWidth="1"/>
    <col min="1291" max="1291" width="24" style="1" customWidth="1"/>
    <col min="1292" max="1292" width="40.42578125" style="1" customWidth="1"/>
    <col min="1293" max="1293" width="16.5703125" style="1" customWidth="1"/>
    <col min="1294" max="1294" width="29.5703125" style="1" customWidth="1"/>
    <col min="1295" max="1295" width="7" style="1" customWidth="1"/>
    <col min="1296" max="1296" width="19" style="1" customWidth="1"/>
    <col min="1297" max="1297" width="7" style="1" customWidth="1"/>
    <col min="1298" max="1536" width="9.140625" style="1"/>
    <col min="1537" max="1537" width="19.85546875" style="1" customWidth="1"/>
    <col min="1538" max="1538" width="22" style="1" customWidth="1"/>
    <col min="1539" max="1539" width="20.42578125" style="1" customWidth="1"/>
    <col min="1540" max="1540" width="15.85546875" style="1" customWidth="1"/>
    <col min="1541" max="1541" width="16.85546875" style="1" customWidth="1"/>
    <col min="1542" max="1542" width="22.5703125" style="1" customWidth="1"/>
    <col min="1543" max="1543" width="15.7109375" style="1" customWidth="1"/>
    <col min="1544" max="1544" width="54.7109375" style="1" customWidth="1"/>
    <col min="1545" max="1545" width="17.5703125" style="1" customWidth="1"/>
    <col min="1546" max="1546" width="20.28515625" style="1" customWidth="1"/>
    <col min="1547" max="1547" width="24" style="1" customWidth="1"/>
    <col min="1548" max="1548" width="40.42578125" style="1" customWidth="1"/>
    <col min="1549" max="1549" width="16.5703125" style="1" customWidth="1"/>
    <col min="1550" max="1550" width="29.5703125" style="1" customWidth="1"/>
    <col min="1551" max="1551" width="7" style="1" customWidth="1"/>
    <col min="1552" max="1552" width="19" style="1" customWidth="1"/>
    <col min="1553" max="1553" width="7" style="1" customWidth="1"/>
    <col min="1554" max="1792" width="9.140625" style="1"/>
    <col min="1793" max="1793" width="19.85546875" style="1" customWidth="1"/>
    <col min="1794" max="1794" width="22" style="1" customWidth="1"/>
    <col min="1795" max="1795" width="20.42578125" style="1" customWidth="1"/>
    <col min="1796" max="1796" width="15.85546875" style="1" customWidth="1"/>
    <col min="1797" max="1797" width="16.85546875" style="1" customWidth="1"/>
    <col min="1798" max="1798" width="22.5703125" style="1" customWidth="1"/>
    <col min="1799" max="1799" width="15.7109375" style="1" customWidth="1"/>
    <col min="1800" max="1800" width="54.7109375" style="1" customWidth="1"/>
    <col min="1801" max="1801" width="17.5703125" style="1" customWidth="1"/>
    <col min="1802" max="1802" width="20.28515625" style="1" customWidth="1"/>
    <col min="1803" max="1803" width="24" style="1" customWidth="1"/>
    <col min="1804" max="1804" width="40.42578125" style="1" customWidth="1"/>
    <col min="1805" max="1805" width="16.5703125" style="1" customWidth="1"/>
    <col min="1806" max="1806" width="29.5703125" style="1" customWidth="1"/>
    <col min="1807" max="1807" width="7" style="1" customWidth="1"/>
    <col min="1808" max="1808" width="19" style="1" customWidth="1"/>
    <col min="1809" max="1809" width="7" style="1" customWidth="1"/>
    <col min="1810" max="2048" width="9.140625" style="1"/>
    <col min="2049" max="2049" width="19.85546875" style="1" customWidth="1"/>
    <col min="2050" max="2050" width="22" style="1" customWidth="1"/>
    <col min="2051" max="2051" width="20.42578125" style="1" customWidth="1"/>
    <col min="2052" max="2052" width="15.85546875" style="1" customWidth="1"/>
    <col min="2053" max="2053" width="16.85546875" style="1" customWidth="1"/>
    <col min="2054" max="2054" width="22.5703125" style="1" customWidth="1"/>
    <col min="2055" max="2055" width="15.7109375" style="1" customWidth="1"/>
    <col min="2056" max="2056" width="54.7109375" style="1" customWidth="1"/>
    <col min="2057" max="2057" width="17.5703125" style="1" customWidth="1"/>
    <col min="2058" max="2058" width="20.28515625" style="1" customWidth="1"/>
    <col min="2059" max="2059" width="24" style="1" customWidth="1"/>
    <col min="2060" max="2060" width="40.42578125" style="1" customWidth="1"/>
    <col min="2061" max="2061" width="16.5703125" style="1" customWidth="1"/>
    <col min="2062" max="2062" width="29.5703125" style="1" customWidth="1"/>
    <col min="2063" max="2063" width="7" style="1" customWidth="1"/>
    <col min="2064" max="2064" width="19" style="1" customWidth="1"/>
    <col min="2065" max="2065" width="7" style="1" customWidth="1"/>
    <col min="2066" max="2304" width="9.140625" style="1"/>
    <col min="2305" max="2305" width="19.85546875" style="1" customWidth="1"/>
    <col min="2306" max="2306" width="22" style="1" customWidth="1"/>
    <col min="2307" max="2307" width="20.42578125" style="1" customWidth="1"/>
    <col min="2308" max="2308" width="15.85546875" style="1" customWidth="1"/>
    <col min="2309" max="2309" width="16.85546875" style="1" customWidth="1"/>
    <col min="2310" max="2310" width="22.5703125" style="1" customWidth="1"/>
    <col min="2311" max="2311" width="15.7109375" style="1" customWidth="1"/>
    <col min="2312" max="2312" width="54.7109375" style="1" customWidth="1"/>
    <col min="2313" max="2313" width="17.5703125" style="1" customWidth="1"/>
    <col min="2314" max="2314" width="20.28515625" style="1" customWidth="1"/>
    <col min="2315" max="2315" width="24" style="1" customWidth="1"/>
    <col min="2316" max="2316" width="40.42578125" style="1" customWidth="1"/>
    <col min="2317" max="2317" width="16.5703125" style="1" customWidth="1"/>
    <col min="2318" max="2318" width="29.5703125" style="1" customWidth="1"/>
    <col min="2319" max="2319" width="7" style="1" customWidth="1"/>
    <col min="2320" max="2320" width="19" style="1" customWidth="1"/>
    <col min="2321" max="2321" width="7" style="1" customWidth="1"/>
    <col min="2322" max="2560" width="9.140625" style="1"/>
    <col min="2561" max="2561" width="19.85546875" style="1" customWidth="1"/>
    <col min="2562" max="2562" width="22" style="1" customWidth="1"/>
    <col min="2563" max="2563" width="20.42578125" style="1" customWidth="1"/>
    <col min="2564" max="2564" width="15.85546875" style="1" customWidth="1"/>
    <col min="2565" max="2565" width="16.85546875" style="1" customWidth="1"/>
    <col min="2566" max="2566" width="22.5703125" style="1" customWidth="1"/>
    <col min="2567" max="2567" width="15.7109375" style="1" customWidth="1"/>
    <col min="2568" max="2568" width="54.7109375" style="1" customWidth="1"/>
    <col min="2569" max="2569" width="17.5703125" style="1" customWidth="1"/>
    <col min="2570" max="2570" width="20.28515625" style="1" customWidth="1"/>
    <col min="2571" max="2571" width="24" style="1" customWidth="1"/>
    <col min="2572" max="2572" width="40.42578125" style="1" customWidth="1"/>
    <col min="2573" max="2573" width="16.5703125" style="1" customWidth="1"/>
    <col min="2574" max="2574" width="29.5703125" style="1" customWidth="1"/>
    <col min="2575" max="2575" width="7" style="1" customWidth="1"/>
    <col min="2576" max="2576" width="19" style="1" customWidth="1"/>
    <col min="2577" max="2577" width="7" style="1" customWidth="1"/>
    <col min="2578" max="2816" width="9.140625" style="1"/>
    <col min="2817" max="2817" width="19.85546875" style="1" customWidth="1"/>
    <col min="2818" max="2818" width="22" style="1" customWidth="1"/>
    <col min="2819" max="2819" width="20.42578125" style="1" customWidth="1"/>
    <col min="2820" max="2820" width="15.85546875" style="1" customWidth="1"/>
    <col min="2821" max="2821" width="16.85546875" style="1" customWidth="1"/>
    <col min="2822" max="2822" width="22.5703125" style="1" customWidth="1"/>
    <col min="2823" max="2823" width="15.7109375" style="1" customWidth="1"/>
    <col min="2824" max="2824" width="54.7109375" style="1" customWidth="1"/>
    <col min="2825" max="2825" width="17.5703125" style="1" customWidth="1"/>
    <col min="2826" max="2826" width="20.28515625" style="1" customWidth="1"/>
    <col min="2827" max="2827" width="24" style="1" customWidth="1"/>
    <col min="2828" max="2828" width="40.42578125" style="1" customWidth="1"/>
    <col min="2829" max="2829" width="16.5703125" style="1" customWidth="1"/>
    <col min="2830" max="2830" width="29.5703125" style="1" customWidth="1"/>
    <col min="2831" max="2831" width="7" style="1" customWidth="1"/>
    <col min="2832" max="2832" width="19" style="1" customWidth="1"/>
    <col min="2833" max="2833" width="7" style="1" customWidth="1"/>
    <col min="2834" max="3072" width="9.140625" style="1"/>
    <col min="3073" max="3073" width="19.85546875" style="1" customWidth="1"/>
    <col min="3074" max="3074" width="22" style="1" customWidth="1"/>
    <col min="3075" max="3075" width="20.42578125" style="1" customWidth="1"/>
    <col min="3076" max="3076" width="15.85546875" style="1" customWidth="1"/>
    <col min="3077" max="3077" width="16.85546875" style="1" customWidth="1"/>
    <col min="3078" max="3078" width="22.5703125" style="1" customWidth="1"/>
    <col min="3079" max="3079" width="15.7109375" style="1" customWidth="1"/>
    <col min="3080" max="3080" width="54.7109375" style="1" customWidth="1"/>
    <col min="3081" max="3081" width="17.5703125" style="1" customWidth="1"/>
    <col min="3082" max="3082" width="20.28515625" style="1" customWidth="1"/>
    <col min="3083" max="3083" width="24" style="1" customWidth="1"/>
    <col min="3084" max="3084" width="40.42578125" style="1" customWidth="1"/>
    <col min="3085" max="3085" width="16.5703125" style="1" customWidth="1"/>
    <col min="3086" max="3086" width="29.5703125" style="1" customWidth="1"/>
    <col min="3087" max="3087" width="7" style="1" customWidth="1"/>
    <col min="3088" max="3088" width="19" style="1" customWidth="1"/>
    <col min="3089" max="3089" width="7" style="1" customWidth="1"/>
    <col min="3090" max="3328" width="9.140625" style="1"/>
    <col min="3329" max="3329" width="19.85546875" style="1" customWidth="1"/>
    <col min="3330" max="3330" width="22" style="1" customWidth="1"/>
    <col min="3331" max="3331" width="20.42578125" style="1" customWidth="1"/>
    <col min="3332" max="3332" width="15.85546875" style="1" customWidth="1"/>
    <col min="3333" max="3333" width="16.85546875" style="1" customWidth="1"/>
    <col min="3334" max="3334" width="22.5703125" style="1" customWidth="1"/>
    <col min="3335" max="3335" width="15.7109375" style="1" customWidth="1"/>
    <col min="3336" max="3336" width="54.7109375" style="1" customWidth="1"/>
    <col min="3337" max="3337" width="17.5703125" style="1" customWidth="1"/>
    <col min="3338" max="3338" width="20.28515625" style="1" customWidth="1"/>
    <col min="3339" max="3339" width="24" style="1" customWidth="1"/>
    <col min="3340" max="3340" width="40.42578125" style="1" customWidth="1"/>
    <col min="3341" max="3341" width="16.5703125" style="1" customWidth="1"/>
    <col min="3342" max="3342" width="29.5703125" style="1" customWidth="1"/>
    <col min="3343" max="3343" width="7" style="1" customWidth="1"/>
    <col min="3344" max="3344" width="19" style="1" customWidth="1"/>
    <col min="3345" max="3345" width="7" style="1" customWidth="1"/>
    <col min="3346" max="3584" width="9.140625" style="1"/>
    <col min="3585" max="3585" width="19.85546875" style="1" customWidth="1"/>
    <col min="3586" max="3586" width="22" style="1" customWidth="1"/>
    <col min="3587" max="3587" width="20.42578125" style="1" customWidth="1"/>
    <col min="3588" max="3588" width="15.85546875" style="1" customWidth="1"/>
    <col min="3589" max="3589" width="16.85546875" style="1" customWidth="1"/>
    <col min="3590" max="3590" width="22.5703125" style="1" customWidth="1"/>
    <col min="3591" max="3591" width="15.7109375" style="1" customWidth="1"/>
    <col min="3592" max="3592" width="54.7109375" style="1" customWidth="1"/>
    <col min="3593" max="3593" width="17.5703125" style="1" customWidth="1"/>
    <col min="3594" max="3594" width="20.28515625" style="1" customWidth="1"/>
    <col min="3595" max="3595" width="24" style="1" customWidth="1"/>
    <col min="3596" max="3596" width="40.42578125" style="1" customWidth="1"/>
    <col min="3597" max="3597" width="16.5703125" style="1" customWidth="1"/>
    <col min="3598" max="3598" width="29.5703125" style="1" customWidth="1"/>
    <col min="3599" max="3599" width="7" style="1" customWidth="1"/>
    <col min="3600" max="3600" width="19" style="1" customWidth="1"/>
    <col min="3601" max="3601" width="7" style="1" customWidth="1"/>
    <col min="3602" max="3840" width="9.140625" style="1"/>
    <col min="3841" max="3841" width="19.85546875" style="1" customWidth="1"/>
    <col min="3842" max="3842" width="22" style="1" customWidth="1"/>
    <col min="3843" max="3843" width="20.42578125" style="1" customWidth="1"/>
    <col min="3844" max="3844" width="15.85546875" style="1" customWidth="1"/>
    <col min="3845" max="3845" width="16.85546875" style="1" customWidth="1"/>
    <col min="3846" max="3846" width="22.5703125" style="1" customWidth="1"/>
    <col min="3847" max="3847" width="15.7109375" style="1" customWidth="1"/>
    <col min="3848" max="3848" width="54.7109375" style="1" customWidth="1"/>
    <col min="3849" max="3849" width="17.5703125" style="1" customWidth="1"/>
    <col min="3850" max="3850" width="20.28515625" style="1" customWidth="1"/>
    <col min="3851" max="3851" width="24" style="1" customWidth="1"/>
    <col min="3852" max="3852" width="40.42578125" style="1" customWidth="1"/>
    <col min="3853" max="3853" width="16.5703125" style="1" customWidth="1"/>
    <col min="3854" max="3854" width="29.5703125" style="1" customWidth="1"/>
    <col min="3855" max="3855" width="7" style="1" customWidth="1"/>
    <col min="3856" max="3856" width="19" style="1" customWidth="1"/>
    <col min="3857" max="3857" width="7" style="1" customWidth="1"/>
    <col min="3858" max="4096" width="9.140625" style="1"/>
    <col min="4097" max="4097" width="19.85546875" style="1" customWidth="1"/>
    <col min="4098" max="4098" width="22" style="1" customWidth="1"/>
    <col min="4099" max="4099" width="20.42578125" style="1" customWidth="1"/>
    <col min="4100" max="4100" width="15.85546875" style="1" customWidth="1"/>
    <col min="4101" max="4101" width="16.85546875" style="1" customWidth="1"/>
    <col min="4102" max="4102" width="22.5703125" style="1" customWidth="1"/>
    <col min="4103" max="4103" width="15.7109375" style="1" customWidth="1"/>
    <col min="4104" max="4104" width="54.7109375" style="1" customWidth="1"/>
    <col min="4105" max="4105" width="17.5703125" style="1" customWidth="1"/>
    <col min="4106" max="4106" width="20.28515625" style="1" customWidth="1"/>
    <col min="4107" max="4107" width="24" style="1" customWidth="1"/>
    <col min="4108" max="4108" width="40.42578125" style="1" customWidth="1"/>
    <col min="4109" max="4109" width="16.5703125" style="1" customWidth="1"/>
    <col min="4110" max="4110" width="29.5703125" style="1" customWidth="1"/>
    <col min="4111" max="4111" width="7" style="1" customWidth="1"/>
    <col min="4112" max="4112" width="19" style="1" customWidth="1"/>
    <col min="4113" max="4113" width="7" style="1" customWidth="1"/>
    <col min="4114" max="4352" width="9.140625" style="1"/>
    <col min="4353" max="4353" width="19.85546875" style="1" customWidth="1"/>
    <col min="4354" max="4354" width="22" style="1" customWidth="1"/>
    <col min="4355" max="4355" width="20.42578125" style="1" customWidth="1"/>
    <col min="4356" max="4356" width="15.85546875" style="1" customWidth="1"/>
    <col min="4357" max="4357" width="16.85546875" style="1" customWidth="1"/>
    <col min="4358" max="4358" width="22.5703125" style="1" customWidth="1"/>
    <col min="4359" max="4359" width="15.7109375" style="1" customWidth="1"/>
    <col min="4360" max="4360" width="54.7109375" style="1" customWidth="1"/>
    <col min="4361" max="4361" width="17.5703125" style="1" customWidth="1"/>
    <col min="4362" max="4362" width="20.28515625" style="1" customWidth="1"/>
    <col min="4363" max="4363" width="24" style="1" customWidth="1"/>
    <col min="4364" max="4364" width="40.42578125" style="1" customWidth="1"/>
    <col min="4365" max="4365" width="16.5703125" style="1" customWidth="1"/>
    <col min="4366" max="4366" width="29.5703125" style="1" customWidth="1"/>
    <col min="4367" max="4367" width="7" style="1" customWidth="1"/>
    <col min="4368" max="4368" width="19" style="1" customWidth="1"/>
    <col min="4369" max="4369" width="7" style="1" customWidth="1"/>
    <col min="4370" max="4608" width="9.140625" style="1"/>
    <col min="4609" max="4609" width="19.85546875" style="1" customWidth="1"/>
    <col min="4610" max="4610" width="22" style="1" customWidth="1"/>
    <col min="4611" max="4611" width="20.42578125" style="1" customWidth="1"/>
    <col min="4612" max="4612" width="15.85546875" style="1" customWidth="1"/>
    <col min="4613" max="4613" width="16.85546875" style="1" customWidth="1"/>
    <col min="4614" max="4614" width="22.5703125" style="1" customWidth="1"/>
    <col min="4615" max="4615" width="15.7109375" style="1" customWidth="1"/>
    <col min="4616" max="4616" width="54.7109375" style="1" customWidth="1"/>
    <col min="4617" max="4617" width="17.5703125" style="1" customWidth="1"/>
    <col min="4618" max="4618" width="20.28515625" style="1" customWidth="1"/>
    <col min="4619" max="4619" width="24" style="1" customWidth="1"/>
    <col min="4620" max="4620" width="40.42578125" style="1" customWidth="1"/>
    <col min="4621" max="4621" width="16.5703125" style="1" customWidth="1"/>
    <col min="4622" max="4622" width="29.5703125" style="1" customWidth="1"/>
    <col min="4623" max="4623" width="7" style="1" customWidth="1"/>
    <col min="4624" max="4624" width="19" style="1" customWidth="1"/>
    <col min="4625" max="4625" width="7" style="1" customWidth="1"/>
    <col min="4626" max="4864" width="9.140625" style="1"/>
    <col min="4865" max="4865" width="19.85546875" style="1" customWidth="1"/>
    <col min="4866" max="4866" width="22" style="1" customWidth="1"/>
    <col min="4867" max="4867" width="20.42578125" style="1" customWidth="1"/>
    <col min="4868" max="4868" width="15.85546875" style="1" customWidth="1"/>
    <col min="4869" max="4869" width="16.85546875" style="1" customWidth="1"/>
    <col min="4870" max="4870" width="22.5703125" style="1" customWidth="1"/>
    <col min="4871" max="4871" width="15.7109375" style="1" customWidth="1"/>
    <col min="4872" max="4872" width="54.7109375" style="1" customWidth="1"/>
    <col min="4873" max="4873" width="17.5703125" style="1" customWidth="1"/>
    <col min="4874" max="4874" width="20.28515625" style="1" customWidth="1"/>
    <col min="4875" max="4875" width="24" style="1" customWidth="1"/>
    <col min="4876" max="4876" width="40.42578125" style="1" customWidth="1"/>
    <col min="4877" max="4877" width="16.5703125" style="1" customWidth="1"/>
    <col min="4878" max="4878" width="29.5703125" style="1" customWidth="1"/>
    <col min="4879" max="4879" width="7" style="1" customWidth="1"/>
    <col min="4880" max="4880" width="19" style="1" customWidth="1"/>
    <col min="4881" max="4881" width="7" style="1" customWidth="1"/>
    <col min="4882" max="5120" width="9.140625" style="1"/>
    <col min="5121" max="5121" width="19.85546875" style="1" customWidth="1"/>
    <col min="5122" max="5122" width="22" style="1" customWidth="1"/>
    <col min="5123" max="5123" width="20.42578125" style="1" customWidth="1"/>
    <col min="5124" max="5124" width="15.85546875" style="1" customWidth="1"/>
    <col min="5125" max="5125" width="16.85546875" style="1" customWidth="1"/>
    <col min="5126" max="5126" width="22.5703125" style="1" customWidth="1"/>
    <col min="5127" max="5127" width="15.7109375" style="1" customWidth="1"/>
    <col min="5128" max="5128" width="54.7109375" style="1" customWidth="1"/>
    <col min="5129" max="5129" width="17.5703125" style="1" customWidth="1"/>
    <col min="5130" max="5130" width="20.28515625" style="1" customWidth="1"/>
    <col min="5131" max="5131" width="24" style="1" customWidth="1"/>
    <col min="5132" max="5132" width="40.42578125" style="1" customWidth="1"/>
    <col min="5133" max="5133" width="16.5703125" style="1" customWidth="1"/>
    <col min="5134" max="5134" width="29.5703125" style="1" customWidth="1"/>
    <col min="5135" max="5135" width="7" style="1" customWidth="1"/>
    <col min="5136" max="5136" width="19" style="1" customWidth="1"/>
    <col min="5137" max="5137" width="7" style="1" customWidth="1"/>
    <col min="5138" max="5376" width="9.140625" style="1"/>
    <col min="5377" max="5377" width="19.85546875" style="1" customWidth="1"/>
    <col min="5378" max="5378" width="22" style="1" customWidth="1"/>
    <col min="5379" max="5379" width="20.42578125" style="1" customWidth="1"/>
    <col min="5380" max="5380" width="15.85546875" style="1" customWidth="1"/>
    <col min="5381" max="5381" width="16.85546875" style="1" customWidth="1"/>
    <col min="5382" max="5382" width="22.5703125" style="1" customWidth="1"/>
    <col min="5383" max="5383" width="15.7109375" style="1" customWidth="1"/>
    <col min="5384" max="5384" width="54.7109375" style="1" customWidth="1"/>
    <col min="5385" max="5385" width="17.5703125" style="1" customWidth="1"/>
    <col min="5386" max="5386" width="20.28515625" style="1" customWidth="1"/>
    <col min="5387" max="5387" width="24" style="1" customWidth="1"/>
    <col min="5388" max="5388" width="40.42578125" style="1" customWidth="1"/>
    <col min="5389" max="5389" width="16.5703125" style="1" customWidth="1"/>
    <col min="5390" max="5390" width="29.5703125" style="1" customWidth="1"/>
    <col min="5391" max="5391" width="7" style="1" customWidth="1"/>
    <col min="5392" max="5392" width="19" style="1" customWidth="1"/>
    <col min="5393" max="5393" width="7" style="1" customWidth="1"/>
    <col min="5394" max="5632" width="9.140625" style="1"/>
    <col min="5633" max="5633" width="19.85546875" style="1" customWidth="1"/>
    <col min="5634" max="5634" width="22" style="1" customWidth="1"/>
    <col min="5635" max="5635" width="20.42578125" style="1" customWidth="1"/>
    <col min="5636" max="5636" width="15.85546875" style="1" customWidth="1"/>
    <col min="5637" max="5637" width="16.85546875" style="1" customWidth="1"/>
    <col min="5638" max="5638" width="22.5703125" style="1" customWidth="1"/>
    <col min="5639" max="5639" width="15.7109375" style="1" customWidth="1"/>
    <col min="5640" max="5640" width="54.7109375" style="1" customWidth="1"/>
    <col min="5641" max="5641" width="17.5703125" style="1" customWidth="1"/>
    <col min="5642" max="5642" width="20.28515625" style="1" customWidth="1"/>
    <col min="5643" max="5643" width="24" style="1" customWidth="1"/>
    <col min="5644" max="5644" width="40.42578125" style="1" customWidth="1"/>
    <col min="5645" max="5645" width="16.5703125" style="1" customWidth="1"/>
    <col min="5646" max="5646" width="29.5703125" style="1" customWidth="1"/>
    <col min="5647" max="5647" width="7" style="1" customWidth="1"/>
    <col min="5648" max="5648" width="19" style="1" customWidth="1"/>
    <col min="5649" max="5649" width="7" style="1" customWidth="1"/>
    <col min="5650" max="5888" width="9.140625" style="1"/>
    <col min="5889" max="5889" width="19.85546875" style="1" customWidth="1"/>
    <col min="5890" max="5890" width="22" style="1" customWidth="1"/>
    <col min="5891" max="5891" width="20.42578125" style="1" customWidth="1"/>
    <col min="5892" max="5892" width="15.85546875" style="1" customWidth="1"/>
    <col min="5893" max="5893" width="16.85546875" style="1" customWidth="1"/>
    <col min="5894" max="5894" width="22.5703125" style="1" customWidth="1"/>
    <col min="5895" max="5895" width="15.7109375" style="1" customWidth="1"/>
    <col min="5896" max="5896" width="54.7109375" style="1" customWidth="1"/>
    <col min="5897" max="5897" width="17.5703125" style="1" customWidth="1"/>
    <col min="5898" max="5898" width="20.28515625" style="1" customWidth="1"/>
    <col min="5899" max="5899" width="24" style="1" customWidth="1"/>
    <col min="5900" max="5900" width="40.42578125" style="1" customWidth="1"/>
    <col min="5901" max="5901" width="16.5703125" style="1" customWidth="1"/>
    <col min="5902" max="5902" width="29.5703125" style="1" customWidth="1"/>
    <col min="5903" max="5903" width="7" style="1" customWidth="1"/>
    <col min="5904" max="5904" width="19" style="1" customWidth="1"/>
    <col min="5905" max="5905" width="7" style="1" customWidth="1"/>
    <col min="5906" max="6144" width="9.140625" style="1"/>
    <col min="6145" max="6145" width="19.85546875" style="1" customWidth="1"/>
    <col min="6146" max="6146" width="22" style="1" customWidth="1"/>
    <col min="6147" max="6147" width="20.42578125" style="1" customWidth="1"/>
    <col min="6148" max="6148" width="15.85546875" style="1" customWidth="1"/>
    <col min="6149" max="6149" width="16.85546875" style="1" customWidth="1"/>
    <col min="6150" max="6150" width="22.5703125" style="1" customWidth="1"/>
    <col min="6151" max="6151" width="15.7109375" style="1" customWidth="1"/>
    <col min="6152" max="6152" width="54.7109375" style="1" customWidth="1"/>
    <col min="6153" max="6153" width="17.5703125" style="1" customWidth="1"/>
    <col min="6154" max="6154" width="20.28515625" style="1" customWidth="1"/>
    <col min="6155" max="6155" width="24" style="1" customWidth="1"/>
    <col min="6156" max="6156" width="40.42578125" style="1" customWidth="1"/>
    <col min="6157" max="6157" width="16.5703125" style="1" customWidth="1"/>
    <col min="6158" max="6158" width="29.5703125" style="1" customWidth="1"/>
    <col min="6159" max="6159" width="7" style="1" customWidth="1"/>
    <col min="6160" max="6160" width="19" style="1" customWidth="1"/>
    <col min="6161" max="6161" width="7" style="1" customWidth="1"/>
    <col min="6162" max="6400" width="9.140625" style="1"/>
    <col min="6401" max="6401" width="19.85546875" style="1" customWidth="1"/>
    <col min="6402" max="6402" width="22" style="1" customWidth="1"/>
    <col min="6403" max="6403" width="20.42578125" style="1" customWidth="1"/>
    <col min="6404" max="6404" width="15.85546875" style="1" customWidth="1"/>
    <col min="6405" max="6405" width="16.85546875" style="1" customWidth="1"/>
    <col min="6406" max="6406" width="22.5703125" style="1" customWidth="1"/>
    <col min="6407" max="6407" width="15.7109375" style="1" customWidth="1"/>
    <col min="6408" max="6408" width="54.7109375" style="1" customWidth="1"/>
    <col min="6409" max="6409" width="17.5703125" style="1" customWidth="1"/>
    <col min="6410" max="6410" width="20.28515625" style="1" customWidth="1"/>
    <col min="6411" max="6411" width="24" style="1" customWidth="1"/>
    <col min="6412" max="6412" width="40.42578125" style="1" customWidth="1"/>
    <col min="6413" max="6413" width="16.5703125" style="1" customWidth="1"/>
    <col min="6414" max="6414" width="29.5703125" style="1" customWidth="1"/>
    <col min="6415" max="6415" width="7" style="1" customWidth="1"/>
    <col min="6416" max="6416" width="19" style="1" customWidth="1"/>
    <col min="6417" max="6417" width="7" style="1" customWidth="1"/>
    <col min="6418" max="6656" width="9.140625" style="1"/>
    <col min="6657" max="6657" width="19.85546875" style="1" customWidth="1"/>
    <col min="6658" max="6658" width="22" style="1" customWidth="1"/>
    <col min="6659" max="6659" width="20.42578125" style="1" customWidth="1"/>
    <col min="6660" max="6660" width="15.85546875" style="1" customWidth="1"/>
    <col min="6661" max="6661" width="16.85546875" style="1" customWidth="1"/>
    <col min="6662" max="6662" width="22.5703125" style="1" customWidth="1"/>
    <col min="6663" max="6663" width="15.7109375" style="1" customWidth="1"/>
    <col min="6664" max="6664" width="54.7109375" style="1" customWidth="1"/>
    <col min="6665" max="6665" width="17.5703125" style="1" customWidth="1"/>
    <col min="6666" max="6666" width="20.28515625" style="1" customWidth="1"/>
    <col min="6667" max="6667" width="24" style="1" customWidth="1"/>
    <col min="6668" max="6668" width="40.42578125" style="1" customWidth="1"/>
    <col min="6669" max="6669" width="16.5703125" style="1" customWidth="1"/>
    <col min="6670" max="6670" width="29.5703125" style="1" customWidth="1"/>
    <col min="6671" max="6671" width="7" style="1" customWidth="1"/>
    <col min="6672" max="6672" width="19" style="1" customWidth="1"/>
    <col min="6673" max="6673" width="7" style="1" customWidth="1"/>
    <col min="6674" max="6912" width="9.140625" style="1"/>
    <col min="6913" max="6913" width="19.85546875" style="1" customWidth="1"/>
    <col min="6914" max="6914" width="22" style="1" customWidth="1"/>
    <col min="6915" max="6915" width="20.42578125" style="1" customWidth="1"/>
    <col min="6916" max="6916" width="15.85546875" style="1" customWidth="1"/>
    <col min="6917" max="6917" width="16.85546875" style="1" customWidth="1"/>
    <col min="6918" max="6918" width="22.5703125" style="1" customWidth="1"/>
    <col min="6919" max="6919" width="15.7109375" style="1" customWidth="1"/>
    <col min="6920" max="6920" width="54.7109375" style="1" customWidth="1"/>
    <col min="6921" max="6921" width="17.5703125" style="1" customWidth="1"/>
    <col min="6922" max="6922" width="20.28515625" style="1" customWidth="1"/>
    <col min="6923" max="6923" width="24" style="1" customWidth="1"/>
    <col min="6924" max="6924" width="40.42578125" style="1" customWidth="1"/>
    <col min="6925" max="6925" width="16.5703125" style="1" customWidth="1"/>
    <col min="6926" max="6926" width="29.5703125" style="1" customWidth="1"/>
    <col min="6927" max="6927" width="7" style="1" customWidth="1"/>
    <col min="6928" max="6928" width="19" style="1" customWidth="1"/>
    <col min="6929" max="6929" width="7" style="1" customWidth="1"/>
    <col min="6930" max="7168" width="9.140625" style="1"/>
    <col min="7169" max="7169" width="19.85546875" style="1" customWidth="1"/>
    <col min="7170" max="7170" width="22" style="1" customWidth="1"/>
    <col min="7171" max="7171" width="20.42578125" style="1" customWidth="1"/>
    <col min="7172" max="7172" width="15.85546875" style="1" customWidth="1"/>
    <col min="7173" max="7173" width="16.85546875" style="1" customWidth="1"/>
    <col min="7174" max="7174" width="22.5703125" style="1" customWidth="1"/>
    <col min="7175" max="7175" width="15.7109375" style="1" customWidth="1"/>
    <col min="7176" max="7176" width="54.7109375" style="1" customWidth="1"/>
    <col min="7177" max="7177" width="17.5703125" style="1" customWidth="1"/>
    <col min="7178" max="7178" width="20.28515625" style="1" customWidth="1"/>
    <col min="7179" max="7179" width="24" style="1" customWidth="1"/>
    <col min="7180" max="7180" width="40.42578125" style="1" customWidth="1"/>
    <col min="7181" max="7181" width="16.5703125" style="1" customWidth="1"/>
    <col min="7182" max="7182" width="29.5703125" style="1" customWidth="1"/>
    <col min="7183" max="7183" width="7" style="1" customWidth="1"/>
    <col min="7184" max="7184" width="19" style="1" customWidth="1"/>
    <col min="7185" max="7185" width="7" style="1" customWidth="1"/>
    <col min="7186" max="7424" width="9.140625" style="1"/>
    <col min="7425" max="7425" width="19.85546875" style="1" customWidth="1"/>
    <col min="7426" max="7426" width="22" style="1" customWidth="1"/>
    <col min="7427" max="7427" width="20.42578125" style="1" customWidth="1"/>
    <col min="7428" max="7428" width="15.85546875" style="1" customWidth="1"/>
    <col min="7429" max="7429" width="16.85546875" style="1" customWidth="1"/>
    <col min="7430" max="7430" width="22.5703125" style="1" customWidth="1"/>
    <col min="7431" max="7431" width="15.7109375" style="1" customWidth="1"/>
    <col min="7432" max="7432" width="54.7109375" style="1" customWidth="1"/>
    <col min="7433" max="7433" width="17.5703125" style="1" customWidth="1"/>
    <col min="7434" max="7434" width="20.28515625" style="1" customWidth="1"/>
    <col min="7435" max="7435" width="24" style="1" customWidth="1"/>
    <col min="7436" max="7436" width="40.42578125" style="1" customWidth="1"/>
    <col min="7437" max="7437" width="16.5703125" style="1" customWidth="1"/>
    <col min="7438" max="7438" width="29.5703125" style="1" customWidth="1"/>
    <col min="7439" max="7439" width="7" style="1" customWidth="1"/>
    <col min="7440" max="7440" width="19" style="1" customWidth="1"/>
    <col min="7441" max="7441" width="7" style="1" customWidth="1"/>
    <col min="7442" max="7680" width="9.140625" style="1"/>
    <col min="7681" max="7681" width="19.85546875" style="1" customWidth="1"/>
    <col min="7682" max="7682" width="22" style="1" customWidth="1"/>
    <col min="7683" max="7683" width="20.42578125" style="1" customWidth="1"/>
    <col min="7684" max="7684" width="15.85546875" style="1" customWidth="1"/>
    <col min="7685" max="7685" width="16.85546875" style="1" customWidth="1"/>
    <col min="7686" max="7686" width="22.5703125" style="1" customWidth="1"/>
    <col min="7687" max="7687" width="15.7109375" style="1" customWidth="1"/>
    <col min="7688" max="7688" width="54.7109375" style="1" customWidth="1"/>
    <col min="7689" max="7689" width="17.5703125" style="1" customWidth="1"/>
    <col min="7690" max="7690" width="20.28515625" style="1" customWidth="1"/>
    <col min="7691" max="7691" width="24" style="1" customWidth="1"/>
    <col min="7692" max="7692" width="40.42578125" style="1" customWidth="1"/>
    <col min="7693" max="7693" width="16.5703125" style="1" customWidth="1"/>
    <col min="7694" max="7694" width="29.5703125" style="1" customWidth="1"/>
    <col min="7695" max="7695" width="7" style="1" customWidth="1"/>
    <col min="7696" max="7696" width="19" style="1" customWidth="1"/>
    <col min="7697" max="7697" width="7" style="1" customWidth="1"/>
    <col min="7698" max="7936" width="9.140625" style="1"/>
    <col min="7937" max="7937" width="19.85546875" style="1" customWidth="1"/>
    <col min="7938" max="7938" width="22" style="1" customWidth="1"/>
    <col min="7939" max="7939" width="20.42578125" style="1" customWidth="1"/>
    <col min="7940" max="7940" width="15.85546875" style="1" customWidth="1"/>
    <col min="7941" max="7941" width="16.85546875" style="1" customWidth="1"/>
    <col min="7942" max="7942" width="22.5703125" style="1" customWidth="1"/>
    <col min="7943" max="7943" width="15.7109375" style="1" customWidth="1"/>
    <col min="7944" max="7944" width="54.7109375" style="1" customWidth="1"/>
    <col min="7945" max="7945" width="17.5703125" style="1" customWidth="1"/>
    <col min="7946" max="7946" width="20.28515625" style="1" customWidth="1"/>
    <col min="7947" max="7947" width="24" style="1" customWidth="1"/>
    <col min="7948" max="7948" width="40.42578125" style="1" customWidth="1"/>
    <col min="7949" max="7949" width="16.5703125" style="1" customWidth="1"/>
    <col min="7950" max="7950" width="29.5703125" style="1" customWidth="1"/>
    <col min="7951" max="7951" width="7" style="1" customWidth="1"/>
    <col min="7952" max="7952" width="19" style="1" customWidth="1"/>
    <col min="7953" max="7953" width="7" style="1" customWidth="1"/>
    <col min="7954" max="8192" width="9.140625" style="1"/>
    <col min="8193" max="8193" width="19.85546875" style="1" customWidth="1"/>
    <col min="8194" max="8194" width="22" style="1" customWidth="1"/>
    <col min="8195" max="8195" width="20.42578125" style="1" customWidth="1"/>
    <col min="8196" max="8196" width="15.85546875" style="1" customWidth="1"/>
    <col min="8197" max="8197" width="16.85546875" style="1" customWidth="1"/>
    <col min="8198" max="8198" width="22.5703125" style="1" customWidth="1"/>
    <col min="8199" max="8199" width="15.7109375" style="1" customWidth="1"/>
    <col min="8200" max="8200" width="54.7109375" style="1" customWidth="1"/>
    <col min="8201" max="8201" width="17.5703125" style="1" customWidth="1"/>
    <col min="8202" max="8202" width="20.28515625" style="1" customWidth="1"/>
    <col min="8203" max="8203" width="24" style="1" customWidth="1"/>
    <col min="8204" max="8204" width="40.42578125" style="1" customWidth="1"/>
    <col min="8205" max="8205" width="16.5703125" style="1" customWidth="1"/>
    <col min="8206" max="8206" width="29.5703125" style="1" customWidth="1"/>
    <col min="8207" max="8207" width="7" style="1" customWidth="1"/>
    <col min="8208" max="8208" width="19" style="1" customWidth="1"/>
    <col min="8209" max="8209" width="7" style="1" customWidth="1"/>
    <col min="8210" max="8448" width="9.140625" style="1"/>
    <col min="8449" max="8449" width="19.85546875" style="1" customWidth="1"/>
    <col min="8450" max="8450" width="22" style="1" customWidth="1"/>
    <col min="8451" max="8451" width="20.42578125" style="1" customWidth="1"/>
    <col min="8452" max="8452" width="15.85546875" style="1" customWidth="1"/>
    <col min="8453" max="8453" width="16.85546875" style="1" customWidth="1"/>
    <col min="8454" max="8454" width="22.5703125" style="1" customWidth="1"/>
    <col min="8455" max="8455" width="15.7109375" style="1" customWidth="1"/>
    <col min="8456" max="8456" width="54.7109375" style="1" customWidth="1"/>
    <col min="8457" max="8457" width="17.5703125" style="1" customWidth="1"/>
    <col min="8458" max="8458" width="20.28515625" style="1" customWidth="1"/>
    <col min="8459" max="8459" width="24" style="1" customWidth="1"/>
    <col min="8460" max="8460" width="40.42578125" style="1" customWidth="1"/>
    <col min="8461" max="8461" width="16.5703125" style="1" customWidth="1"/>
    <col min="8462" max="8462" width="29.5703125" style="1" customWidth="1"/>
    <col min="8463" max="8463" width="7" style="1" customWidth="1"/>
    <col min="8464" max="8464" width="19" style="1" customWidth="1"/>
    <col min="8465" max="8465" width="7" style="1" customWidth="1"/>
    <col min="8466" max="8704" width="9.140625" style="1"/>
    <col min="8705" max="8705" width="19.85546875" style="1" customWidth="1"/>
    <col min="8706" max="8706" width="22" style="1" customWidth="1"/>
    <col min="8707" max="8707" width="20.42578125" style="1" customWidth="1"/>
    <col min="8708" max="8708" width="15.85546875" style="1" customWidth="1"/>
    <col min="8709" max="8709" width="16.85546875" style="1" customWidth="1"/>
    <col min="8710" max="8710" width="22.5703125" style="1" customWidth="1"/>
    <col min="8711" max="8711" width="15.7109375" style="1" customWidth="1"/>
    <col min="8712" max="8712" width="54.7109375" style="1" customWidth="1"/>
    <col min="8713" max="8713" width="17.5703125" style="1" customWidth="1"/>
    <col min="8714" max="8714" width="20.28515625" style="1" customWidth="1"/>
    <col min="8715" max="8715" width="24" style="1" customWidth="1"/>
    <col min="8716" max="8716" width="40.42578125" style="1" customWidth="1"/>
    <col min="8717" max="8717" width="16.5703125" style="1" customWidth="1"/>
    <col min="8718" max="8718" width="29.5703125" style="1" customWidth="1"/>
    <col min="8719" max="8719" width="7" style="1" customWidth="1"/>
    <col min="8720" max="8720" width="19" style="1" customWidth="1"/>
    <col min="8721" max="8721" width="7" style="1" customWidth="1"/>
    <col min="8722" max="8960" width="9.140625" style="1"/>
    <col min="8961" max="8961" width="19.85546875" style="1" customWidth="1"/>
    <col min="8962" max="8962" width="22" style="1" customWidth="1"/>
    <col min="8963" max="8963" width="20.42578125" style="1" customWidth="1"/>
    <col min="8964" max="8964" width="15.85546875" style="1" customWidth="1"/>
    <col min="8965" max="8965" width="16.85546875" style="1" customWidth="1"/>
    <col min="8966" max="8966" width="22.5703125" style="1" customWidth="1"/>
    <col min="8967" max="8967" width="15.7109375" style="1" customWidth="1"/>
    <col min="8968" max="8968" width="54.7109375" style="1" customWidth="1"/>
    <col min="8969" max="8969" width="17.5703125" style="1" customWidth="1"/>
    <col min="8970" max="8970" width="20.28515625" style="1" customWidth="1"/>
    <col min="8971" max="8971" width="24" style="1" customWidth="1"/>
    <col min="8972" max="8972" width="40.42578125" style="1" customWidth="1"/>
    <col min="8973" max="8973" width="16.5703125" style="1" customWidth="1"/>
    <col min="8974" max="8974" width="29.5703125" style="1" customWidth="1"/>
    <col min="8975" max="8975" width="7" style="1" customWidth="1"/>
    <col min="8976" max="8976" width="19" style="1" customWidth="1"/>
    <col min="8977" max="8977" width="7" style="1" customWidth="1"/>
    <col min="8978" max="9216" width="9.140625" style="1"/>
    <col min="9217" max="9217" width="19.85546875" style="1" customWidth="1"/>
    <col min="9218" max="9218" width="22" style="1" customWidth="1"/>
    <col min="9219" max="9219" width="20.42578125" style="1" customWidth="1"/>
    <col min="9220" max="9220" width="15.85546875" style="1" customWidth="1"/>
    <col min="9221" max="9221" width="16.85546875" style="1" customWidth="1"/>
    <col min="9222" max="9222" width="22.5703125" style="1" customWidth="1"/>
    <col min="9223" max="9223" width="15.7109375" style="1" customWidth="1"/>
    <col min="9224" max="9224" width="54.7109375" style="1" customWidth="1"/>
    <col min="9225" max="9225" width="17.5703125" style="1" customWidth="1"/>
    <col min="9226" max="9226" width="20.28515625" style="1" customWidth="1"/>
    <col min="9227" max="9227" width="24" style="1" customWidth="1"/>
    <col min="9228" max="9228" width="40.42578125" style="1" customWidth="1"/>
    <col min="9229" max="9229" width="16.5703125" style="1" customWidth="1"/>
    <col min="9230" max="9230" width="29.5703125" style="1" customWidth="1"/>
    <col min="9231" max="9231" width="7" style="1" customWidth="1"/>
    <col min="9232" max="9232" width="19" style="1" customWidth="1"/>
    <col min="9233" max="9233" width="7" style="1" customWidth="1"/>
    <col min="9234" max="9472" width="9.140625" style="1"/>
    <col min="9473" max="9473" width="19.85546875" style="1" customWidth="1"/>
    <col min="9474" max="9474" width="22" style="1" customWidth="1"/>
    <col min="9475" max="9475" width="20.42578125" style="1" customWidth="1"/>
    <col min="9476" max="9476" width="15.85546875" style="1" customWidth="1"/>
    <col min="9477" max="9477" width="16.85546875" style="1" customWidth="1"/>
    <col min="9478" max="9478" width="22.5703125" style="1" customWidth="1"/>
    <col min="9479" max="9479" width="15.7109375" style="1" customWidth="1"/>
    <col min="9480" max="9480" width="54.7109375" style="1" customWidth="1"/>
    <col min="9481" max="9481" width="17.5703125" style="1" customWidth="1"/>
    <col min="9482" max="9482" width="20.28515625" style="1" customWidth="1"/>
    <col min="9483" max="9483" width="24" style="1" customWidth="1"/>
    <col min="9484" max="9484" width="40.42578125" style="1" customWidth="1"/>
    <col min="9485" max="9485" width="16.5703125" style="1" customWidth="1"/>
    <col min="9486" max="9486" width="29.5703125" style="1" customWidth="1"/>
    <col min="9487" max="9487" width="7" style="1" customWidth="1"/>
    <col min="9488" max="9488" width="19" style="1" customWidth="1"/>
    <col min="9489" max="9489" width="7" style="1" customWidth="1"/>
    <col min="9490" max="9728" width="9.140625" style="1"/>
    <col min="9729" max="9729" width="19.85546875" style="1" customWidth="1"/>
    <col min="9730" max="9730" width="22" style="1" customWidth="1"/>
    <col min="9731" max="9731" width="20.42578125" style="1" customWidth="1"/>
    <col min="9732" max="9732" width="15.85546875" style="1" customWidth="1"/>
    <col min="9733" max="9733" width="16.85546875" style="1" customWidth="1"/>
    <col min="9734" max="9734" width="22.5703125" style="1" customWidth="1"/>
    <col min="9735" max="9735" width="15.7109375" style="1" customWidth="1"/>
    <col min="9736" max="9736" width="54.7109375" style="1" customWidth="1"/>
    <col min="9737" max="9737" width="17.5703125" style="1" customWidth="1"/>
    <col min="9738" max="9738" width="20.28515625" style="1" customWidth="1"/>
    <col min="9739" max="9739" width="24" style="1" customWidth="1"/>
    <col min="9740" max="9740" width="40.42578125" style="1" customWidth="1"/>
    <col min="9741" max="9741" width="16.5703125" style="1" customWidth="1"/>
    <col min="9742" max="9742" width="29.5703125" style="1" customWidth="1"/>
    <col min="9743" max="9743" width="7" style="1" customWidth="1"/>
    <col min="9744" max="9744" width="19" style="1" customWidth="1"/>
    <col min="9745" max="9745" width="7" style="1" customWidth="1"/>
    <col min="9746" max="9984" width="9.140625" style="1"/>
    <col min="9985" max="9985" width="19.85546875" style="1" customWidth="1"/>
    <col min="9986" max="9986" width="22" style="1" customWidth="1"/>
    <col min="9987" max="9987" width="20.42578125" style="1" customWidth="1"/>
    <col min="9988" max="9988" width="15.85546875" style="1" customWidth="1"/>
    <col min="9989" max="9989" width="16.85546875" style="1" customWidth="1"/>
    <col min="9990" max="9990" width="22.5703125" style="1" customWidth="1"/>
    <col min="9991" max="9991" width="15.7109375" style="1" customWidth="1"/>
    <col min="9992" max="9992" width="54.7109375" style="1" customWidth="1"/>
    <col min="9993" max="9993" width="17.5703125" style="1" customWidth="1"/>
    <col min="9994" max="9994" width="20.28515625" style="1" customWidth="1"/>
    <col min="9995" max="9995" width="24" style="1" customWidth="1"/>
    <col min="9996" max="9996" width="40.42578125" style="1" customWidth="1"/>
    <col min="9997" max="9997" width="16.5703125" style="1" customWidth="1"/>
    <col min="9998" max="9998" width="29.5703125" style="1" customWidth="1"/>
    <col min="9999" max="9999" width="7" style="1" customWidth="1"/>
    <col min="10000" max="10000" width="19" style="1" customWidth="1"/>
    <col min="10001" max="10001" width="7" style="1" customWidth="1"/>
    <col min="10002" max="10240" width="9.140625" style="1"/>
    <col min="10241" max="10241" width="19.85546875" style="1" customWidth="1"/>
    <col min="10242" max="10242" width="22" style="1" customWidth="1"/>
    <col min="10243" max="10243" width="20.42578125" style="1" customWidth="1"/>
    <col min="10244" max="10244" width="15.85546875" style="1" customWidth="1"/>
    <col min="10245" max="10245" width="16.85546875" style="1" customWidth="1"/>
    <col min="10246" max="10246" width="22.5703125" style="1" customWidth="1"/>
    <col min="10247" max="10247" width="15.7109375" style="1" customWidth="1"/>
    <col min="10248" max="10248" width="54.7109375" style="1" customWidth="1"/>
    <col min="10249" max="10249" width="17.5703125" style="1" customWidth="1"/>
    <col min="10250" max="10250" width="20.28515625" style="1" customWidth="1"/>
    <col min="10251" max="10251" width="24" style="1" customWidth="1"/>
    <col min="10252" max="10252" width="40.42578125" style="1" customWidth="1"/>
    <col min="10253" max="10253" width="16.5703125" style="1" customWidth="1"/>
    <col min="10254" max="10254" width="29.5703125" style="1" customWidth="1"/>
    <col min="10255" max="10255" width="7" style="1" customWidth="1"/>
    <col min="10256" max="10256" width="19" style="1" customWidth="1"/>
    <col min="10257" max="10257" width="7" style="1" customWidth="1"/>
    <col min="10258" max="10496" width="9.140625" style="1"/>
    <col min="10497" max="10497" width="19.85546875" style="1" customWidth="1"/>
    <col min="10498" max="10498" width="22" style="1" customWidth="1"/>
    <col min="10499" max="10499" width="20.42578125" style="1" customWidth="1"/>
    <col min="10500" max="10500" width="15.85546875" style="1" customWidth="1"/>
    <col min="10501" max="10501" width="16.85546875" style="1" customWidth="1"/>
    <col min="10502" max="10502" width="22.5703125" style="1" customWidth="1"/>
    <col min="10503" max="10503" width="15.7109375" style="1" customWidth="1"/>
    <col min="10504" max="10504" width="54.7109375" style="1" customWidth="1"/>
    <col min="10505" max="10505" width="17.5703125" style="1" customWidth="1"/>
    <col min="10506" max="10506" width="20.28515625" style="1" customWidth="1"/>
    <col min="10507" max="10507" width="24" style="1" customWidth="1"/>
    <col min="10508" max="10508" width="40.42578125" style="1" customWidth="1"/>
    <col min="10509" max="10509" width="16.5703125" style="1" customWidth="1"/>
    <col min="10510" max="10510" width="29.5703125" style="1" customWidth="1"/>
    <col min="10511" max="10511" width="7" style="1" customWidth="1"/>
    <col min="10512" max="10512" width="19" style="1" customWidth="1"/>
    <col min="10513" max="10513" width="7" style="1" customWidth="1"/>
    <col min="10514" max="10752" width="9.140625" style="1"/>
    <col min="10753" max="10753" width="19.85546875" style="1" customWidth="1"/>
    <col min="10754" max="10754" width="22" style="1" customWidth="1"/>
    <col min="10755" max="10755" width="20.42578125" style="1" customWidth="1"/>
    <col min="10756" max="10756" width="15.85546875" style="1" customWidth="1"/>
    <col min="10757" max="10757" width="16.85546875" style="1" customWidth="1"/>
    <col min="10758" max="10758" width="22.5703125" style="1" customWidth="1"/>
    <col min="10759" max="10759" width="15.7109375" style="1" customWidth="1"/>
    <col min="10760" max="10760" width="54.7109375" style="1" customWidth="1"/>
    <col min="10761" max="10761" width="17.5703125" style="1" customWidth="1"/>
    <col min="10762" max="10762" width="20.28515625" style="1" customWidth="1"/>
    <col min="10763" max="10763" width="24" style="1" customWidth="1"/>
    <col min="10764" max="10764" width="40.42578125" style="1" customWidth="1"/>
    <col min="10765" max="10765" width="16.5703125" style="1" customWidth="1"/>
    <col min="10766" max="10766" width="29.5703125" style="1" customWidth="1"/>
    <col min="10767" max="10767" width="7" style="1" customWidth="1"/>
    <col min="10768" max="10768" width="19" style="1" customWidth="1"/>
    <col min="10769" max="10769" width="7" style="1" customWidth="1"/>
    <col min="10770" max="11008" width="9.140625" style="1"/>
    <col min="11009" max="11009" width="19.85546875" style="1" customWidth="1"/>
    <col min="11010" max="11010" width="22" style="1" customWidth="1"/>
    <col min="11011" max="11011" width="20.42578125" style="1" customWidth="1"/>
    <col min="11012" max="11012" width="15.85546875" style="1" customWidth="1"/>
    <col min="11013" max="11013" width="16.85546875" style="1" customWidth="1"/>
    <col min="11014" max="11014" width="22.5703125" style="1" customWidth="1"/>
    <col min="11015" max="11015" width="15.7109375" style="1" customWidth="1"/>
    <col min="11016" max="11016" width="54.7109375" style="1" customWidth="1"/>
    <col min="11017" max="11017" width="17.5703125" style="1" customWidth="1"/>
    <col min="11018" max="11018" width="20.28515625" style="1" customWidth="1"/>
    <col min="11019" max="11019" width="24" style="1" customWidth="1"/>
    <col min="11020" max="11020" width="40.42578125" style="1" customWidth="1"/>
    <col min="11021" max="11021" width="16.5703125" style="1" customWidth="1"/>
    <col min="11022" max="11022" width="29.5703125" style="1" customWidth="1"/>
    <col min="11023" max="11023" width="7" style="1" customWidth="1"/>
    <col min="11024" max="11024" width="19" style="1" customWidth="1"/>
    <col min="11025" max="11025" width="7" style="1" customWidth="1"/>
    <col min="11026" max="11264" width="9.140625" style="1"/>
    <col min="11265" max="11265" width="19.85546875" style="1" customWidth="1"/>
    <col min="11266" max="11266" width="22" style="1" customWidth="1"/>
    <col min="11267" max="11267" width="20.42578125" style="1" customWidth="1"/>
    <col min="11268" max="11268" width="15.85546875" style="1" customWidth="1"/>
    <col min="11269" max="11269" width="16.85546875" style="1" customWidth="1"/>
    <col min="11270" max="11270" width="22.5703125" style="1" customWidth="1"/>
    <col min="11271" max="11271" width="15.7109375" style="1" customWidth="1"/>
    <col min="11272" max="11272" width="54.7109375" style="1" customWidth="1"/>
    <col min="11273" max="11273" width="17.5703125" style="1" customWidth="1"/>
    <col min="11274" max="11274" width="20.28515625" style="1" customWidth="1"/>
    <col min="11275" max="11275" width="24" style="1" customWidth="1"/>
    <col min="11276" max="11276" width="40.42578125" style="1" customWidth="1"/>
    <col min="11277" max="11277" width="16.5703125" style="1" customWidth="1"/>
    <col min="11278" max="11278" width="29.5703125" style="1" customWidth="1"/>
    <col min="11279" max="11279" width="7" style="1" customWidth="1"/>
    <col min="11280" max="11280" width="19" style="1" customWidth="1"/>
    <col min="11281" max="11281" width="7" style="1" customWidth="1"/>
    <col min="11282" max="11520" width="9.140625" style="1"/>
    <col min="11521" max="11521" width="19.85546875" style="1" customWidth="1"/>
    <col min="11522" max="11522" width="22" style="1" customWidth="1"/>
    <col min="11523" max="11523" width="20.42578125" style="1" customWidth="1"/>
    <col min="11524" max="11524" width="15.85546875" style="1" customWidth="1"/>
    <col min="11525" max="11525" width="16.85546875" style="1" customWidth="1"/>
    <col min="11526" max="11526" width="22.5703125" style="1" customWidth="1"/>
    <col min="11527" max="11527" width="15.7109375" style="1" customWidth="1"/>
    <col min="11528" max="11528" width="54.7109375" style="1" customWidth="1"/>
    <col min="11529" max="11529" width="17.5703125" style="1" customWidth="1"/>
    <col min="11530" max="11530" width="20.28515625" style="1" customWidth="1"/>
    <col min="11531" max="11531" width="24" style="1" customWidth="1"/>
    <col min="11532" max="11532" width="40.42578125" style="1" customWidth="1"/>
    <col min="11533" max="11533" width="16.5703125" style="1" customWidth="1"/>
    <col min="11534" max="11534" width="29.5703125" style="1" customWidth="1"/>
    <col min="11535" max="11535" width="7" style="1" customWidth="1"/>
    <col min="11536" max="11536" width="19" style="1" customWidth="1"/>
    <col min="11537" max="11537" width="7" style="1" customWidth="1"/>
    <col min="11538" max="11776" width="9.140625" style="1"/>
    <col min="11777" max="11777" width="19.85546875" style="1" customWidth="1"/>
    <col min="11778" max="11778" width="22" style="1" customWidth="1"/>
    <col min="11779" max="11779" width="20.42578125" style="1" customWidth="1"/>
    <col min="11780" max="11780" width="15.85546875" style="1" customWidth="1"/>
    <col min="11781" max="11781" width="16.85546875" style="1" customWidth="1"/>
    <col min="11782" max="11782" width="22.5703125" style="1" customWidth="1"/>
    <col min="11783" max="11783" width="15.7109375" style="1" customWidth="1"/>
    <col min="11784" max="11784" width="54.7109375" style="1" customWidth="1"/>
    <col min="11785" max="11785" width="17.5703125" style="1" customWidth="1"/>
    <col min="11786" max="11786" width="20.28515625" style="1" customWidth="1"/>
    <col min="11787" max="11787" width="24" style="1" customWidth="1"/>
    <col min="11788" max="11788" width="40.42578125" style="1" customWidth="1"/>
    <col min="11789" max="11789" width="16.5703125" style="1" customWidth="1"/>
    <col min="11790" max="11790" width="29.5703125" style="1" customWidth="1"/>
    <col min="11791" max="11791" width="7" style="1" customWidth="1"/>
    <col min="11792" max="11792" width="19" style="1" customWidth="1"/>
    <col min="11793" max="11793" width="7" style="1" customWidth="1"/>
    <col min="11794" max="12032" width="9.140625" style="1"/>
    <col min="12033" max="12033" width="19.85546875" style="1" customWidth="1"/>
    <col min="12034" max="12034" width="22" style="1" customWidth="1"/>
    <col min="12035" max="12035" width="20.42578125" style="1" customWidth="1"/>
    <col min="12036" max="12036" width="15.85546875" style="1" customWidth="1"/>
    <col min="12037" max="12037" width="16.85546875" style="1" customWidth="1"/>
    <col min="12038" max="12038" width="22.5703125" style="1" customWidth="1"/>
    <col min="12039" max="12039" width="15.7109375" style="1" customWidth="1"/>
    <col min="12040" max="12040" width="54.7109375" style="1" customWidth="1"/>
    <col min="12041" max="12041" width="17.5703125" style="1" customWidth="1"/>
    <col min="12042" max="12042" width="20.28515625" style="1" customWidth="1"/>
    <col min="12043" max="12043" width="24" style="1" customWidth="1"/>
    <col min="12044" max="12044" width="40.42578125" style="1" customWidth="1"/>
    <col min="12045" max="12045" width="16.5703125" style="1" customWidth="1"/>
    <col min="12046" max="12046" width="29.5703125" style="1" customWidth="1"/>
    <col min="12047" max="12047" width="7" style="1" customWidth="1"/>
    <col min="12048" max="12048" width="19" style="1" customWidth="1"/>
    <col min="12049" max="12049" width="7" style="1" customWidth="1"/>
    <col min="12050" max="12288" width="9.140625" style="1"/>
    <col min="12289" max="12289" width="19.85546875" style="1" customWidth="1"/>
    <col min="12290" max="12290" width="22" style="1" customWidth="1"/>
    <col min="12291" max="12291" width="20.42578125" style="1" customWidth="1"/>
    <col min="12292" max="12292" width="15.85546875" style="1" customWidth="1"/>
    <col min="12293" max="12293" width="16.85546875" style="1" customWidth="1"/>
    <col min="12294" max="12294" width="22.5703125" style="1" customWidth="1"/>
    <col min="12295" max="12295" width="15.7109375" style="1" customWidth="1"/>
    <col min="12296" max="12296" width="54.7109375" style="1" customWidth="1"/>
    <col min="12297" max="12297" width="17.5703125" style="1" customWidth="1"/>
    <col min="12298" max="12298" width="20.28515625" style="1" customWidth="1"/>
    <col min="12299" max="12299" width="24" style="1" customWidth="1"/>
    <col min="12300" max="12300" width="40.42578125" style="1" customWidth="1"/>
    <col min="12301" max="12301" width="16.5703125" style="1" customWidth="1"/>
    <col min="12302" max="12302" width="29.5703125" style="1" customWidth="1"/>
    <col min="12303" max="12303" width="7" style="1" customWidth="1"/>
    <col min="12304" max="12304" width="19" style="1" customWidth="1"/>
    <col min="12305" max="12305" width="7" style="1" customWidth="1"/>
    <col min="12306" max="12544" width="9.140625" style="1"/>
    <col min="12545" max="12545" width="19.85546875" style="1" customWidth="1"/>
    <col min="12546" max="12546" width="22" style="1" customWidth="1"/>
    <col min="12547" max="12547" width="20.42578125" style="1" customWidth="1"/>
    <col min="12548" max="12548" width="15.85546875" style="1" customWidth="1"/>
    <col min="12549" max="12549" width="16.85546875" style="1" customWidth="1"/>
    <col min="12550" max="12550" width="22.5703125" style="1" customWidth="1"/>
    <col min="12551" max="12551" width="15.7109375" style="1" customWidth="1"/>
    <col min="12552" max="12552" width="54.7109375" style="1" customWidth="1"/>
    <col min="12553" max="12553" width="17.5703125" style="1" customWidth="1"/>
    <col min="12554" max="12554" width="20.28515625" style="1" customWidth="1"/>
    <col min="12555" max="12555" width="24" style="1" customWidth="1"/>
    <col min="12556" max="12556" width="40.42578125" style="1" customWidth="1"/>
    <col min="12557" max="12557" width="16.5703125" style="1" customWidth="1"/>
    <col min="12558" max="12558" width="29.5703125" style="1" customWidth="1"/>
    <col min="12559" max="12559" width="7" style="1" customWidth="1"/>
    <col min="12560" max="12560" width="19" style="1" customWidth="1"/>
    <col min="12561" max="12561" width="7" style="1" customWidth="1"/>
    <col min="12562" max="12800" width="9.140625" style="1"/>
    <col min="12801" max="12801" width="19.85546875" style="1" customWidth="1"/>
    <col min="12802" max="12802" width="22" style="1" customWidth="1"/>
    <col min="12803" max="12803" width="20.42578125" style="1" customWidth="1"/>
    <col min="12804" max="12804" width="15.85546875" style="1" customWidth="1"/>
    <col min="12805" max="12805" width="16.85546875" style="1" customWidth="1"/>
    <col min="12806" max="12806" width="22.5703125" style="1" customWidth="1"/>
    <col min="12807" max="12807" width="15.7109375" style="1" customWidth="1"/>
    <col min="12808" max="12808" width="54.7109375" style="1" customWidth="1"/>
    <col min="12809" max="12809" width="17.5703125" style="1" customWidth="1"/>
    <col min="12810" max="12810" width="20.28515625" style="1" customWidth="1"/>
    <col min="12811" max="12811" width="24" style="1" customWidth="1"/>
    <col min="12812" max="12812" width="40.42578125" style="1" customWidth="1"/>
    <col min="12813" max="12813" width="16.5703125" style="1" customWidth="1"/>
    <col min="12814" max="12814" width="29.5703125" style="1" customWidth="1"/>
    <col min="12815" max="12815" width="7" style="1" customWidth="1"/>
    <col min="12816" max="12816" width="19" style="1" customWidth="1"/>
    <col min="12817" max="12817" width="7" style="1" customWidth="1"/>
    <col min="12818" max="13056" width="9.140625" style="1"/>
    <col min="13057" max="13057" width="19.85546875" style="1" customWidth="1"/>
    <col min="13058" max="13058" width="22" style="1" customWidth="1"/>
    <col min="13059" max="13059" width="20.42578125" style="1" customWidth="1"/>
    <col min="13060" max="13060" width="15.85546875" style="1" customWidth="1"/>
    <col min="13061" max="13061" width="16.85546875" style="1" customWidth="1"/>
    <col min="13062" max="13062" width="22.5703125" style="1" customWidth="1"/>
    <col min="13063" max="13063" width="15.7109375" style="1" customWidth="1"/>
    <col min="13064" max="13064" width="54.7109375" style="1" customWidth="1"/>
    <col min="13065" max="13065" width="17.5703125" style="1" customWidth="1"/>
    <col min="13066" max="13066" width="20.28515625" style="1" customWidth="1"/>
    <col min="13067" max="13067" width="24" style="1" customWidth="1"/>
    <col min="13068" max="13068" width="40.42578125" style="1" customWidth="1"/>
    <col min="13069" max="13069" width="16.5703125" style="1" customWidth="1"/>
    <col min="13070" max="13070" width="29.5703125" style="1" customWidth="1"/>
    <col min="13071" max="13071" width="7" style="1" customWidth="1"/>
    <col min="13072" max="13072" width="19" style="1" customWidth="1"/>
    <col min="13073" max="13073" width="7" style="1" customWidth="1"/>
    <col min="13074" max="13312" width="9.140625" style="1"/>
    <col min="13313" max="13313" width="19.85546875" style="1" customWidth="1"/>
    <col min="13314" max="13314" width="22" style="1" customWidth="1"/>
    <col min="13315" max="13315" width="20.42578125" style="1" customWidth="1"/>
    <col min="13316" max="13316" width="15.85546875" style="1" customWidth="1"/>
    <col min="13317" max="13317" width="16.85546875" style="1" customWidth="1"/>
    <col min="13318" max="13318" width="22.5703125" style="1" customWidth="1"/>
    <col min="13319" max="13319" width="15.7109375" style="1" customWidth="1"/>
    <col min="13320" max="13320" width="54.7109375" style="1" customWidth="1"/>
    <col min="13321" max="13321" width="17.5703125" style="1" customWidth="1"/>
    <col min="13322" max="13322" width="20.28515625" style="1" customWidth="1"/>
    <col min="13323" max="13323" width="24" style="1" customWidth="1"/>
    <col min="13324" max="13324" width="40.42578125" style="1" customWidth="1"/>
    <col min="13325" max="13325" width="16.5703125" style="1" customWidth="1"/>
    <col min="13326" max="13326" width="29.5703125" style="1" customWidth="1"/>
    <col min="13327" max="13327" width="7" style="1" customWidth="1"/>
    <col min="13328" max="13328" width="19" style="1" customWidth="1"/>
    <col min="13329" max="13329" width="7" style="1" customWidth="1"/>
    <col min="13330" max="13568" width="9.140625" style="1"/>
    <col min="13569" max="13569" width="19.85546875" style="1" customWidth="1"/>
    <col min="13570" max="13570" width="22" style="1" customWidth="1"/>
    <col min="13571" max="13571" width="20.42578125" style="1" customWidth="1"/>
    <col min="13572" max="13572" width="15.85546875" style="1" customWidth="1"/>
    <col min="13573" max="13573" width="16.85546875" style="1" customWidth="1"/>
    <col min="13574" max="13574" width="22.5703125" style="1" customWidth="1"/>
    <col min="13575" max="13575" width="15.7109375" style="1" customWidth="1"/>
    <col min="13576" max="13576" width="54.7109375" style="1" customWidth="1"/>
    <col min="13577" max="13577" width="17.5703125" style="1" customWidth="1"/>
    <col min="13578" max="13578" width="20.28515625" style="1" customWidth="1"/>
    <col min="13579" max="13579" width="24" style="1" customWidth="1"/>
    <col min="13580" max="13580" width="40.42578125" style="1" customWidth="1"/>
    <col min="13581" max="13581" width="16.5703125" style="1" customWidth="1"/>
    <col min="13582" max="13582" width="29.5703125" style="1" customWidth="1"/>
    <col min="13583" max="13583" width="7" style="1" customWidth="1"/>
    <col min="13584" max="13584" width="19" style="1" customWidth="1"/>
    <col min="13585" max="13585" width="7" style="1" customWidth="1"/>
    <col min="13586" max="13824" width="9.140625" style="1"/>
    <col min="13825" max="13825" width="19.85546875" style="1" customWidth="1"/>
    <col min="13826" max="13826" width="22" style="1" customWidth="1"/>
    <col min="13827" max="13827" width="20.42578125" style="1" customWidth="1"/>
    <col min="13828" max="13828" width="15.85546875" style="1" customWidth="1"/>
    <col min="13829" max="13829" width="16.85546875" style="1" customWidth="1"/>
    <col min="13830" max="13830" width="22.5703125" style="1" customWidth="1"/>
    <col min="13831" max="13831" width="15.7109375" style="1" customWidth="1"/>
    <col min="13832" max="13832" width="54.7109375" style="1" customWidth="1"/>
    <col min="13833" max="13833" width="17.5703125" style="1" customWidth="1"/>
    <col min="13834" max="13834" width="20.28515625" style="1" customWidth="1"/>
    <col min="13835" max="13835" width="24" style="1" customWidth="1"/>
    <col min="13836" max="13836" width="40.42578125" style="1" customWidth="1"/>
    <col min="13837" max="13837" width="16.5703125" style="1" customWidth="1"/>
    <col min="13838" max="13838" width="29.5703125" style="1" customWidth="1"/>
    <col min="13839" max="13839" width="7" style="1" customWidth="1"/>
    <col min="13840" max="13840" width="19" style="1" customWidth="1"/>
    <col min="13841" max="13841" width="7" style="1" customWidth="1"/>
    <col min="13842" max="14080" width="9.140625" style="1"/>
    <col min="14081" max="14081" width="19.85546875" style="1" customWidth="1"/>
    <col min="14082" max="14082" width="22" style="1" customWidth="1"/>
    <col min="14083" max="14083" width="20.42578125" style="1" customWidth="1"/>
    <col min="14084" max="14084" width="15.85546875" style="1" customWidth="1"/>
    <col min="14085" max="14085" width="16.85546875" style="1" customWidth="1"/>
    <col min="14086" max="14086" width="22.5703125" style="1" customWidth="1"/>
    <col min="14087" max="14087" width="15.7109375" style="1" customWidth="1"/>
    <col min="14088" max="14088" width="54.7109375" style="1" customWidth="1"/>
    <col min="14089" max="14089" width="17.5703125" style="1" customWidth="1"/>
    <col min="14090" max="14090" width="20.28515625" style="1" customWidth="1"/>
    <col min="14091" max="14091" width="24" style="1" customWidth="1"/>
    <col min="14092" max="14092" width="40.42578125" style="1" customWidth="1"/>
    <col min="14093" max="14093" width="16.5703125" style="1" customWidth="1"/>
    <col min="14094" max="14094" width="29.5703125" style="1" customWidth="1"/>
    <col min="14095" max="14095" width="7" style="1" customWidth="1"/>
    <col min="14096" max="14096" width="19" style="1" customWidth="1"/>
    <col min="14097" max="14097" width="7" style="1" customWidth="1"/>
    <col min="14098" max="14336" width="9.140625" style="1"/>
    <col min="14337" max="14337" width="19.85546875" style="1" customWidth="1"/>
    <col min="14338" max="14338" width="22" style="1" customWidth="1"/>
    <col min="14339" max="14339" width="20.42578125" style="1" customWidth="1"/>
    <col min="14340" max="14340" width="15.85546875" style="1" customWidth="1"/>
    <col min="14341" max="14341" width="16.85546875" style="1" customWidth="1"/>
    <col min="14342" max="14342" width="22.5703125" style="1" customWidth="1"/>
    <col min="14343" max="14343" width="15.7109375" style="1" customWidth="1"/>
    <col min="14344" max="14344" width="54.7109375" style="1" customWidth="1"/>
    <col min="14345" max="14345" width="17.5703125" style="1" customWidth="1"/>
    <col min="14346" max="14346" width="20.28515625" style="1" customWidth="1"/>
    <col min="14347" max="14347" width="24" style="1" customWidth="1"/>
    <col min="14348" max="14348" width="40.42578125" style="1" customWidth="1"/>
    <col min="14349" max="14349" width="16.5703125" style="1" customWidth="1"/>
    <col min="14350" max="14350" width="29.5703125" style="1" customWidth="1"/>
    <col min="14351" max="14351" width="7" style="1" customWidth="1"/>
    <col min="14352" max="14352" width="19" style="1" customWidth="1"/>
    <col min="14353" max="14353" width="7" style="1" customWidth="1"/>
    <col min="14354" max="14592" width="9.140625" style="1"/>
    <col min="14593" max="14593" width="19.85546875" style="1" customWidth="1"/>
    <col min="14594" max="14594" width="22" style="1" customWidth="1"/>
    <col min="14595" max="14595" width="20.42578125" style="1" customWidth="1"/>
    <col min="14596" max="14596" width="15.85546875" style="1" customWidth="1"/>
    <col min="14597" max="14597" width="16.85546875" style="1" customWidth="1"/>
    <col min="14598" max="14598" width="22.5703125" style="1" customWidth="1"/>
    <col min="14599" max="14599" width="15.7109375" style="1" customWidth="1"/>
    <col min="14600" max="14600" width="54.7109375" style="1" customWidth="1"/>
    <col min="14601" max="14601" width="17.5703125" style="1" customWidth="1"/>
    <col min="14602" max="14602" width="20.28515625" style="1" customWidth="1"/>
    <col min="14603" max="14603" width="24" style="1" customWidth="1"/>
    <col min="14604" max="14604" width="40.42578125" style="1" customWidth="1"/>
    <col min="14605" max="14605" width="16.5703125" style="1" customWidth="1"/>
    <col min="14606" max="14606" width="29.5703125" style="1" customWidth="1"/>
    <col min="14607" max="14607" width="7" style="1" customWidth="1"/>
    <col min="14608" max="14608" width="19" style="1" customWidth="1"/>
    <col min="14609" max="14609" width="7" style="1" customWidth="1"/>
    <col min="14610" max="14848" width="9.140625" style="1"/>
    <col min="14849" max="14849" width="19.85546875" style="1" customWidth="1"/>
    <col min="14850" max="14850" width="22" style="1" customWidth="1"/>
    <col min="14851" max="14851" width="20.42578125" style="1" customWidth="1"/>
    <col min="14852" max="14852" width="15.85546875" style="1" customWidth="1"/>
    <col min="14853" max="14853" width="16.85546875" style="1" customWidth="1"/>
    <col min="14854" max="14854" width="22.5703125" style="1" customWidth="1"/>
    <col min="14855" max="14855" width="15.7109375" style="1" customWidth="1"/>
    <col min="14856" max="14856" width="54.7109375" style="1" customWidth="1"/>
    <col min="14857" max="14857" width="17.5703125" style="1" customWidth="1"/>
    <col min="14858" max="14858" width="20.28515625" style="1" customWidth="1"/>
    <col min="14859" max="14859" width="24" style="1" customWidth="1"/>
    <col min="14860" max="14860" width="40.42578125" style="1" customWidth="1"/>
    <col min="14861" max="14861" width="16.5703125" style="1" customWidth="1"/>
    <col min="14862" max="14862" width="29.5703125" style="1" customWidth="1"/>
    <col min="14863" max="14863" width="7" style="1" customWidth="1"/>
    <col min="14864" max="14864" width="19" style="1" customWidth="1"/>
    <col min="14865" max="14865" width="7" style="1" customWidth="1"/>
    <col min="14866" max="15104" width="9.140625" style="1"/>
    <col min="15105" max="15105" width="19.85546875" style="1" customWidth="1"/>
    <col min="15106" max="15106" width="22" style="1" customWidth="1"/>
    <col min="15107" max="15107" width="20.42578125" style="1" customWidth="1"/>
    <col min="15108" max="15108" width="15.85546875" style="1" customWidth="1"/>
    <col min="15109" max="15109" width="16.85546875" style="1" customWidth="1"/>
    <col min="15110" max="15110" width="22.5703125" style="1" customWidth="1"/>
    <col min="15111" max="15111" width="15.7109375" style="1" customWidth="1"/>
    <col min="15112" max="15112" width="54.7109375" style="1" customWidth="1"/>
    <col min="15113" max="15113" width="17.5703125" style="1" customWidth="1"/>
    <col min="15114" max="15114" width="20.28515625" style="1" customWidth="1"/>
    <col min="15115" max="15115" width="24" style="1" customWidth="1"/>
    <col min="15116" max="15116" width="40.42578125" style="1" customWidth="1"/>
    <col min="15117" max="15117" width="16.5703125" style="1" customWidth="1"/>
    <col min="15118" max="15118" width="29.5703125" style="1" customWidth="1"/>
    <col min="15119" max="15119" width="7" style="1" customWidth="1"/>
    <col min="15120" max="15120" width="19" style="1" customWidth="1"/>
    <col min="15121" max="15121" width="7" style="1" customWidth="1"/>
    <col min="15122" max="15360" width="9.140625" style="1"/>
    <col min="15361" max="15361" width="19.85546875" style="1" customWidth="1"/>
    <col min="15362" max="15362" width="22" style="1" customWidth="1"/>
    <col min="15363" max="15363" width="20.42578125" style="1" customWidth="1"/>
    <col min="15364" max="15364" width="15.85546875" style="1" customWidth="1"/>
    <col min="15365" max="15365" width="16.85546875" style="1" customWidth="1"/>
    <col min="15366" max="15366" width="22.5703125" style="1" customWidth="1"/>
    <col min="15367" max="15367" width="15.7109375" style="1" customWidth="1"/>
    <col min="15368" max="15368" width="54.7109375" style="1" customWidth="1"/>
    <col min="15369" max="15369" width="17.5703125" style="1" customWidth="1"/>
    <col min="15370" max="15370" width="20.28515625" style="1" customWidth="1"/>
    <col min="15371" max="15371" width="24" style="1" customWidth="1"/>
    <col min="15372" max="15372" width="40.42578125" style="1" customWidth="1"/>
    <col min="15373" max="15373" width="16.5703125" style="1" customWidth="1"/>
    <col min="15374" max="15374" width="29.5703125" style="1" customWidth="1"/>
    <col min="15375" max="15375" width="7" style="1" customWidth="1"/>
    <col min="15376" max="15376" width="19" style="1" customWidth="1"/>
    <col min="15377" max="15377" width="7" style="1" customWidth="1"/>
    <col min="15378" max="15616" width="9.140625" style="1"/>
    <col min="15617" max="15617" width="19.85546875" style="1" customWidth="1"/>
    <col min="15618" max="15618" width="22" style="1" customWidth="1"/>
    <col min="15619" max="15619" width="20.42578125" style="1" customWidth="1"/>
    <col min="15620" max="15620" width="15.85546875" style="1" customWidth="1"/>
    <col min="15621" max="15621" width="16.85546875" style="1" customWidth="1"/>
    <col min="15622" max="15622" width="22.5703125" style="1" customWidth="1"/>
    <col min="15623" max="15623" width="15.7109375" style="1" customWidth="1"/>
    <col min="15624" max="15624" width="54.7109375" style="1" customWidth="1"/>
    <col min="15625" max="15625" width="17.5703125" style="1" customWidth="1"/>
    <col min="15626" max="15626" width="20.28515625" style="1" customWidth="1"/>
    <col min="15627" max="15627" width="24" style="1" customWidth="1"/>
    <col min="15628" max="15628" width="40.42578125" style="1" customWidth="1"/>
    <col min="15629" max="15629" width="16.5703125" style="1" customWidth="1"/>
    <col min="15630" max="15630" width="29.5703125" style="1" customWidth="1"/>
    <col min="15631" max="15631" width="7" style="1" customWidth="1"/>
    <col min="15632" max="15632" width="19" style="1" customWidth="1"/>
    <col min="15633" max="15633" width="7" style="1" customWidth="1"/>
    <col min="15634" max="15872" width="9.140625" style="1"/>
    <col min="15873" max="15873" width="19.85546875" style="1" customWidth="1"/>
    <col min="15874" max="15874" width="22" style="1" customWidth="1"/>
    <col min="15875" max="15875" width="20.42578125" style="1" customWidth="1"/>
    <col min="15876" max="15876" width="15.85546875" style="1" customWidth="1"/>
    <col min="15877" max="15877" width="16.85546875" style="1" customWidth="1"/>
    <col min="15878" max="15878" width="22.5703125" style="1" customWidth="1"/>
    <col min="15879" max="15879" width="15.7109375" style="1" customWidth="1"/>
    <col min="15880" max="15880" width="54.7109375" style="1" customWidth="1"/>
    <col min="15881" max="15881" width="17.5703125" style="1" customWidth="1"/>
    <col min="15882" max="15882" width="20.28515625" style="1" customWidth="1"/>
    <col min="15883" max="15883" width="24" style="1" customWidth="1"/>
    <col min="15884" max="15884" width="40.42578125" style="1" customWidth="1"/>
    <col min="15885" max="15885" width="16.5703125" style="1" customWidth="1"/>
    <col min="15886" max="15886" width="29.5703125" style="1" customWidth="1"/>
    <col min="15887" max="15887" width="7" style="1" customWidth="1"/>
    <col min="15888" max="15888" width="19" style="1" customWidth="1"/>
    <col min="15889" max="15889" width="7" style="1" customWidth="1"/>
    <col min="15890" max="16128" width="9.140625" style="1"/>
    <col min="16129" max="16129" width="19.85546875" style="1" customWidth="1"/>
    <col min="16130" max="16130" width="22" style="1" customWidth="1"/>
    <col min="16131" max="16131" width="20.42578125" style="1" customWidth="1"/>
    <col min="16132" max="16132" width="15.85546875" style="1" customWidth="1"/>
    <col min="16133" max="16133" width="16.85546875" style="1" customWidth="1"/>
    <col min="16134" max="16134" width="22.5703125" style="1" customWidth="1"/>
    <col min="16135" max="16135" width="15.7109375" style="1" customWidth="1"/>
    <col min="16136" max="16136" width="54.7109375" style="1" customWidth="1"/>
    <col min="16137" max="16137" width="17.5703125" style="1" customWidth="1"/>
    <col min="16138" max="16138" width="20.28515625" style="1" customWidth="1"/>
    <col min="16139" max="16139" width="24" style="1" customWidth="1"/>
    <col min="16140" max="16140" width="40.42578125" style="1" customWidth="1"/>
    <col min="16141" max="16141" width="16.5703125" style="1" customWidth="1"/>
    <col min="16142" max="16142" width="29.5703125" style="1" customWidth="1"/>
    <col min="16143" max="16143" width="7" style="1" customWidth="1"/>
    <col min="16144" max="16144" width="19" style="1" customWidth="1"/>
    <col min="16145" max="16145" width="7" style="1" customWidth="1"/>
    <col min="16146" max="16384" width="9.140625" style="1"/>
  </cols>
  <sheetData>
    <row r="1" spans="1:17" hidden="1" x14ac:dyDescent="0.25">
      <c r="A1" s="1" t="s">
        <v>0</v>
      </c>
    </row>
    <row r="2" spans="1:17" x14ac:dyDescent="0.25">
      <c r="A2" s="2" t="s">
        <v>1</v>
      </c>
      <c r="B2" s="2" t="s">
        <v>2</v>
      </c>
      <c r="C2" s="2" t="s">
        <v>3</v>
      </c>
    </row>
    <row r="3" spans="1:17" x14ac:dyDescent="0.25">
      <c r="A3" s="3" t="s">
        <v>4</v>
      </c>
      <c r="B3" s="3" t="s">
        <v>5</v>
      </c>
      <c r="C3" s="3" t="s">
        <v>4</v>
      </c>
    </row>
    <row r="4" spans="1:17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9</v>
      </c>
      <c r="J4" s="1" t="s">
        <v>6</v>
      </c>
      <c r="K4" s="1" t="s">
        <v>9</v>
      </c>
      <c r="L4" s="1" t="s">
        <v>7</v>
      </c>
      <c r="M4" s="1" t="s">
        <v>10</v>
      </c>
      <c r="N4" s="1" t="s">
        <v>7</v>
      </c>
      <c r="O4" s="1" t="s">
        <v>11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ht="15" customHeight="1" x14ac:dyDescent="0.25">
      <c r="A8" s="6" t="s">
        <v>50</v>
      </c>
      <c r="B8" s="7" t="s">
        <v>51</v>
      </c>
      <c r="C8" t="s">
        <v>51</v>
      </c>
      <c r="D8" s="6" t="s">
        <v>49</v>
      </c>
      <c r="E8" s="6" t="s">
        <v>52</v>
      </c>
      <c r="F8" s="12" t="s">
        <v>53</v>
      </c>
      <c r="G8" s="6" t="s">
        <v>54</v>
      </c>
      <c r="H8" s="9" t="s">
        <v>55</v>
      </c>
      <c r="M8" s="10" t="s">
        <v>56</v>
      </c>
      <c r="N8" s="7" t="s">
        <v>57</v>
      </c>
      <c r="O8" s="7">
        <v>2018</v>
      </c>
      <c r="P8" s="11" t="s">
        <v>58</v>
      </c>
    </row>
    <row r="9" spans="1:17" x14ac:dyDescent="0.25">
      <c r="A9" s="6"/>
      <c r="B9" s="7"/>
      <c r="D9" s="7"/>
      <c r="E9" s="6"/>
      <c r="F9" s="8"/>
      <c r="G9" s="6"/>
      <c r="H9" s="9"/>
      <c r="M9" s="10"/>
      <c r="N9" s="7"/>
      <c r="O9" s="7"/>
      <c r="P9" s="11"/>
    </row>
    <row r="10" spans="1:17" x14ac:dyDescent="0.25">
      <c r="A10" s="6"/>
      <c r="B10" s="7"/>
      <c r="D10" s="7"/>
      <c r="E10" s="6"/>
      <c r="F10" s="8"/>
      <c r="G10" s="6"/>
      <c r="H10" s="9"/>
      <c r="M10" s="10"/>
      <c r="N10" s="7"/>
      <c r="O10" s="7"/>
      <c r="P10" s="11"/>
    </row>
  </sheetData>
  <mergeCells count="1">
    <mergeCell ref="A6:Q6"/>
  </mergeCells>
  <dataValidations count="1">
    <dataValidation type="list" allowBlank="1" showInputMessage="1" showErrorMessage="1" sqref="D8:D10 IZ8:IZ10 SV8:SV10 ACR8:ACR10 AMN8:AMN10 AWJ8:AWJ10 BGF8:BGF10 BQB8:BQB10 BZX8:BZX10 CJT8:CJT10 CTP8:CTP10 DDL8:DDL10 DNH8:DNH10 DXD8:DXD10 EGZ8:EGZ10 EQV8:EQV10 FAR8:FAR10 FKN8:FKN10 FUJ8:FUJ10 GEF8:GEF10 GOB8:GOB10 GXX8:GXX10 HHT8:HHT10 HRP8:HRP10 IBL8:IBL10 ILH8:ILH10 IVD8:IVD10 JEZ8:JEZ10 JOV8:JOV10 JYR8:JYR10 KIN8:KIN10 KSJ8:KSJ10 LCF8:LCF10 LMB8:LMB10 LVX8:LVX10 MFT8:MFT10 MPP8:MPP10 MZL8:MZL10 NJH8:NJH10 NTD8:NTD10 OCZ8:OCZ10 OMV8:OMV10 OWR8:OWR10 PGN8:PGN10 PQJ8:PQJ10 QAF8:QAF10 QKB8:QKB10 QTX8:QTX10 RDT8:RDT10 RNP8:RNP10 RXL8:RXL10 SHH8:SHH10 SRD8:SRD10 TAZ8:TAZ10 TKV8:TKV10 TUR8:TUR10 UEN8:UEN10 UOJ8:UOJ10 UYF8:UYF10 VIB8:VIB10 VRX8:VRX10 WBT8:WBT10 WLP8:WLP10 WVL8:WVL10 D65544:D65546 IZ65544:IZ65546 SV65544:SV65546 ACR65544:ACR65546 AMN65544:AMN65546 AWJ65544:AWJ65546 BGF65544:BGF65546 BQB65544:BQB65546 BZX65544:BZX65546 CJT65544:CJT65546 CTP65544:CTP65546 DDL65544:DDL65546 DNH65544:DNH65546 DXD65544:DXD65546 EGZ65544:EGZ65546 EQV65544:EQV65546 FAR65544:FAR65546 FKN65544:FKN65546 FUJ65544:FUJ65546 GEF65544:GEF65546 GOB65544:GOB65546 GXX65544:GXX65546 HHT65544:HHT65546 HRP65544:HRP65546 IBL65544:IBL65546 ILH65544:ILH65546 IVD65544:IVD65546 JEZ65544:JEZ65546 JOV65544:JOV65546 JYR65544:JYR65546 KIN65544:KIN65546 KSJ65544:KSJ65546 LCF65544:LCF65546 LMB65544:LMB65546 LVX65544:LVX65546 MFT65544:MFT65546 MPP65544:MPP65546 MZL65544:MZL65546 NJH65544:NJH65546 NTD65544:NTD65546 OCZ65544:OCZ65546 OMV65544:OMV65546 OWR65544:OWR65546 PGN65544:PGN65546 PQJ65544:PQJ65546 QAF65544:QAF65546 QKB65544:QKB65546 QTX65544:QTX65546 RDT65544:RDT65546 RNP65544:RNP65546 RXL65544:RXL65546 SHH65544:SHH65546 SRD65544:SRD65546 TAZ65544:TAZ65546 TKV65544:TKV65546 TUR65544:TUR65546 UEN65544:UEN65546 UOJ65544:UOJ65546 UYF65544:UYF65546 VIB65544:VIB65546 VRX65544:VRX65546 WBT65544:WBT65546 WLP65544:WLP65546 WVL65544:WVL65546 D131080:D131082 IZ131080:IZ131082 SV131080:SV131082 ACR131080:ACR131082 AMN131080:AMN131082 AWJ131080:AWJ131082 BGF131080:BGF131082 BQB131080:BQB131082 BZX131080:BZX131082 CJT131080:CJT131082 CTP131080:CTP131082 DDL131080:DDL131082 DNH131080:DNH131082 DXD131080:DXD131082 EGZ131080:EGZ131082 EQV131080:EQV131082 FAR131080:FAR131082 FKN131080:FKN131082 FUJ131080:FUJ131082 GEF131080:GEF131082 GOB131080:GOB131082 GXX131080:GXX131082 HHT131080:HHT131082 HRP131080:HRP131082 IBL131080:IBL131082 ILH131080:ILH131082 IVD131080:IVD131082 JEZ131080:JEZ131082 JOV131080:JOV131082 JYR131080:JYR131082 KIN131080:KIN131082 KSJ131080:KSJ131082 LCF131080:LCF131082 LMB131080:LMB131082 LVX131080:LVX131082 MFT131080:MFT131082 MPP131080:MPP131082 MZL131080:MZL131082 NJH131080:NJH131082 NTD131080:NTD131082 OCZ131080:OCZ131082 OMV131080:OMV131082 OWR131080:OWR131082 PGN131080:PGN131082 PQJ131080:PQJ131082 QAF131080:QAF131082 QKB131080:QKB131082 QTX131080:QTX131082 RDT131080:RDT131082 RNP131080:RNP131082 RXL131080:RXL131082 SHH131080:SHH131082 SRD131080:SRD131082 TAZ131080:TAZ131082 TKV131080:TKV131082 TUR131080:TUR131082 UEN131080:UEN131082 UOJ131080:UOJ131082 UYF131080:UYF131082 VIB131080:VIB131082 VRX131080:VRX131082 WBT131080:WBT131082 WLP131080:WLP131082 WVL131080:WVL131082 D196616:D196618 IZ196616:IZ196618 SV196616:SV196618 ACR196616:ACR196618 AMN196616:AMN196618 AWJ196616:AWJ196618 BGF196616:BGF196618 BQB196616:BQB196618 BZX196616:BZX196618 CJT196616:CJT196618 CTP196616:CTP196618 DDL196616:DDL196618 DNH196616:DNH196618 DXD196616:DXD196618 EGZ196616:EGZ196618 EQV196616:EQV196618 FAR196616:FAR196618 FKN196616:FKN196618 FUJ196616:FUJ196618 GEF196616:GEF196618 GOB196616:GOB196618 GXX196616:GXX196618 HHT196616:HHT196618 HRP196616:HRP196618 IBL196616:IBL196618 ILH196616:ILH196618 IVD196616:IVD196618 JEZ196616:JEZ196618 JOV196616:JOV196618 JYR196616:JYR196618 KIN196616:KIN196618 KSJ196616:KSJ196618 LCF196616:LCF196618 LMB196616:LMB196618 LVX196616:LVX196618 MFT196616:MFT196618 MPP196616:MPP196618 MZL196616:MZL196618 NJH196616:NJH196618 NTD196616:NTD196618 OCZ196616:OCZ196618 OMV196616:OMV196618 OWR196616:OWR196618 PGN196616:PGN196618 PQJ196616:PQJ196618 QAF196616:QAF196618 QKB196616:QKB196618 QTX196616:QTX196618 RDT196616:RDT196618 RNP196616:RNP196618 RXL196616:RXL196618 SHH196616:SHH196618 SRD196616:SRD196618 TAZ196616:TAZ196618 TKV196616:TKV196618 TUR196616:TUR196618 UEN196616:UEN196618 UOJ196616:UOJ196618 UYF196616:UYF196618 VIB196616:VIB196618 VRX196616:VRX196618 WBT196616:WBT196618 WLP196616:WLP196618 WVL196616:WVL196618 D262152:D262154 IZ262152:IZ262154 SV262152:SV262154 ACR262152:ACR262154 AMN262152:AMN262154 AWJ262152:AWJ262154 BGF262152:BGF262154 BQB262152:BQB262154 BZX262152:BZX262154 CJT262152:CJT262154 CTP262152:CTP262154 DDL262152:DDL262154 DNH262152:DNH262154 DXD262152:DXD262154 EGZ262152:EGZ262154 EQV262152:EQV262154 FAR262152:FAR262154 FKN262152:FKN262154 FUJ262152:FUJ262154 GEF262152:GEF262154 GOB262152:GOB262154 GXX262152:GXX262154 HHT262152:HHT262154 HRP262152:HRP262154 IBL262152:IBL262154 ILH262152:ILH262154 IVD262152:IVD262154 JEZ262152:JEZ262154 JOV262152:JOV262154 JYR262152:JYR262154 KIN262152:KIN262154 KSJ262152:KSJ262154 LCF262152:LCF262154 LMB262152:LMB262154 LVX262152:LVX262154 MFT262152:MFT262154 MPP262152:MPP262154 MZL262152:MZL262154 NJH262152:NJH262154 NTD262152:NTD262154 OCZ262152:OCZ262154 OMV262152:OMV262154 OWR262152:OWR262154 PGN262152:PGN262154 PQJ262152:PQJ262154 QAF262152:QAF262154 QKB262152:QKB262154 QTX262152:QTX262154 RDT262152:RDT262154 RNP262152:RNP262154 RXL262152:RXL262154 SHH262152:SHH262154 SRD262152:SRD262154 TAZ262152:TAZ262154 TKV262152:TKV262154 TUR262152:TUR262154 UEN262152:UEN262154 UOJ262152:UOJ262154 UYF262152:UYF262154 VIB262152:VIB262154 VRX262152:VRX262154 WBT262152:WBT262154 WLP262152:WLP262154 WVL262152:WVL262154 D327688:D327690 IZ327688:IZ327690 SV327688:SV327690 ACR327688:ACR327690 AMN327688:AMN327690 AWJ327688:AWJ327690 BGF327688:BGF327690 BQB327688:BQB327690 BZX327688:BZX327690 CJT327688:CJT327690 CTP327688:CTP327690 DDL327688:DDL327690 DNH327688:DNH327690 DXD327688:DXD327690 EGZ327688:EGZ327690 EQV327688:EQV327690 FAR327688:FAR327690 FKN327688:FKN327690 FUJ327688:FUJ327690 GEF327688:GEF327690 GOB327688:GOB327690 GXX327688:GXX327690 HHT327688:HHT327690 HRP327688:HRP327690 IBL327688:IBL327690 ILH327688:ILH327690 IVD327688:IVD327690 JEZ327688:JEZ327690 JOV327688:JOV327690 JYR327688:JYR327690 KIN327688:KIN327690 KSJ327688:KSJ327690 LCF327688:LCF327690 LMB327688:LMB327690 LVX327688:LVX327690 MFT327688:MFT327690 MPP327688:MPP327690 MZL327688:MZL327690 NJH327688:NJH327690 NTD327688:NTD327690 OCZ327688:OCZ327690 OMV327688:OMV327690 OWR327688:OWR327690 PGN327688:PGN327690 PQJ327688:PQJ327690 QAF327688:QAF327690 QKB327688:QKB327690 QTX327688:QTX327690 RDT327688:RDT327690 RNP327688:RNP327690 RXL327688:RXL327690 SHH327688:SHH327690 SRD327688:SRD327690 TAZ327688:TAZ327690 TKV327688:TKV327690 TUR327688:TUR327690 UEN327688:UEN327690 UOJ327688:UOJ327690 UYF327688:UYF327690 VIB327688:VIB327690 VRX327688:VRX327690 WBT327688:WBT327690 WLP327688:WLP327690 WVL327688:WVL327690 D393224:D393226 IZ393224:IZ393226 SV393224:SV393226 ACR393224:ACR393226 AMN393224:AMN393226 AWJ393224:AWJ393226 BGF393224:BGF393226 BQB393224:BQB393226 BZX393224:BZX393226 CJT393224:CJT393226 CTP393224:CTP393226 DDL393224:DDL393226 DNH393224:DNH393226 DXD393224:DXD393226 EGZ393224:EGZ393226 EQV393224:EQV393226 FAR393224:FAR393226 FKN393224:FKN393226 FUJ393224:FUJ393226 GEF393224:GEF393226 GOB393224:GOB393226 GXX393224:GXX393226 HHT393224:HHT393226 HRP393224:HRP393226 IBL393224:IBL393226 ILH393224:ILH393226 IVD393224:IVD393226 JEZ393224:JEZ393226 JOV393224:JOV393226 JYR393224:JYR393226 KIN393224:KIN393226 KSJ393224:KSJ393226 LCF393224:LCF393226 LMB393224:LMB393226 LVX393224:LVX393226 MFT393224:MFT393226 MPP393224:MPP393226 MZL393224:MZL393226 NJH393224:NJH393226 NTD393224:NTD393226 OCZ393224:OCZ393226 OMV393224:OMV393226 OWR393224:OWR393226 PGN393224:PGN393226 PQJ393224:PQJ393226 QAF393224:QAF393226 QKB393224:QKB393226 QTX393224:QTX393226 RDT393224:RDT393226 RNP393224:RNP393226 RXL393224:RXL393226 SHH393224:SHH393226 SRD393224:SRD393226 TAZ393224:TAZ393226 TKV393224:TKV393226 TUR393224:TUR393226 UEN393224:UEN393226 UOJ393224:UOJ393226 UYF393224:UYF393226 VIB393224:VIB393226 VRX393224:VRX393226 WBT393224:WBT393226 WLP393224:WLP393226 WVL393224:WVL393226 D458760:D458762 IZ458760:IZ458762 SV458760:SV458762 ACR458760:ACR458762 AMN458760:AMN458762 AWJ458760:AWJ458762 BGF458760:BGF458762 BQB458760:BQB458762 BZX458760:BZX458762 CJT458760:CJT458762 CTP458760:CTP458762 DDL458760:DDL458762 DNH458760:DNH458762 DXD458760:DXD458762 EGZ458760:EGZ458762 EQV458760:EQV458762 FAR458760:FAR458762 FKN458760:FKN458762 FUJ458760:FUJ458762 GEF458760:GEF458762 GOB458760:GOB458762 GXX458760:GXX458762 HHT458760:HHT458762 HRP458760:HRP458762 IBL458760:IBL458762 ILH458760:ILH458762 IVD458760:IVD458762 JEZ458760:JEZ458762 JOV458760:JOV458762 JYR458760:JYR458762 KIN458760:KIN458762 KSJ458760:KSJ458762 LCF458760:LCF458762 LMB458760:LMB458762 LVX458760:LVX458762 MFT458760:MFT458762 MPP458760:MPP458762 MZL458760:MZL458762 NJH458760:NJH458762 NTD458760:NTD458762 OCZ458760:OCZ458762 OMV458760:OMV458762 OWR458760:OWR458762 PGN458760:PGN458762 PQJ458760:PQJ458762 QAF458760:QAF458762 QKB458760:QKB458762 QTX458760:QTX458762 RDT458760:RDT458762 RNP458760:RNP458762 RXL458760:RXL458762 SHH458760:SHH458762 SRD458760:SRD458762 TAZ458760:TAZ458762 TKV458760:TKV458762 TUR458760:TUR458762 UEN458760:UEN458762 UOJ458760:UOJ458762 UYF458760:UYF458762 VIB458760:VIB458762 VRX458760:VRX458762 WBT458760:WBT458762 WLP458760:WLP458762 WVL458760:WVL458762 D524296:D524298 IZ524296:IZ524298 SV524296:SV524298 ACR524296:ACR524298 AMN524296:AMN524298 AWJ524296:AWJ524298 BGF524296:BGF524298 BQB524296:BQB524298 BZX524296:BZX524298 CJT524296:CJT524298 CTP524296:CTP524298 DDL524296:DDL524298 DNH524296:DNH524298 DXD524296:DXD524298 EGZ524296:EGZ524298 EQV524296:EQV524298 FAR524296:FAR524298 FKN524296:FKN524298 FUJ524296:FUJ524298 GEF524296:GEF524298 GOB524296:GOB524298 GXX524296:GXX524298 HHT524296:HHT524298 HRP524296:HRP524298 IBL524296:IBL524298 ILH524296:ILH524298 IVD524296:IVD524298 JEZ524296:JEZ524298 JOV524296:JOV524298 JYR524296:JYR524298 KIN524296:KIN524298 KSJ524296:KSJ524298 LCF524296:LCF524298 LMB524296:LMB524298 LVX524296:LVX524298 MFT524296:MFT524298 MPP524296:MPP524298 MZL524296:MZL524298 NJH524296:NJH524298 NTD524296:NTD524298 OCZ524296:OCZ524298 OMV524296:OMV524298 OWR524296:OWR524298 PGN524296:PGN524298 PQJ524296:PQJ524298 QAF524296:QAF524298 QKB524296:QKB524298 QTX524296:QTX524298 RDT524296:RDT524298 RNP524296:RNP524298 RXL524296:RXL524298 SHH524296:SHH524298 SRD524296:SRD524298 TAZ524296:TAZ524298 TKV524296:TKV524298 TUR524296:TUR524298 UEN524296:UEN524298 UOJ524296:UOJ524298 UYF524296:UYF524298 VIB524296:VIB524298 VRX524296:VRX524298 WBT524296:WBT524298 WLP524296:WLP524298 WVL524296:WVL524298 D589832:D589834 IZ589832:IZ589834 SV589832:SV589834 ACR589832:ACR589834 AMN589832:AMN589834 AWJ589832:AWJ589834 BGF589832:BGF589834 BQB589832:BQB589834 BZX589832:BZX589834 CJT589832:CJT589834 CTP589832:CTP589834 DDL589832:DDL589834 DNH589832:DNH589834 DXD589832:DXD589834 EGZ589832:EGZ589834 EQV589832:EQV589834 FAR589832:FAR589834 FKN589832:FKN589834 FUJ589832:FUJ589834 GEF589832:GEF589834 GOB589832:GOB589834 GXX589832:GXX589834 HHT589832:HHT589834 HRP589832:HRP589834 IBL589832:IBL589834 ILH589832:ILH589834 IVD589832:IVD589834 JEZ589832:JEZ589834 JOV589832:JOV589834 JYR589832:JYR589834 KIN589832:KIN589834 KSJ589832:KSJ589834 LCF589832:LCF589834 LMB589832:LMB589834 LVX589832:LVX589834 MFT589832:MFT589834 MPP589832:MPP589834 MZL589832:MZL589834 NJH589832:NJH589834 NTD589832:NTD589834 OCZ589832:OCZ589834 OMV589832:OMV589834 OWR589832:OWR589834 PGN589832:PGN589834 PQJ589832:PQJ589834 QAF589832:QAF589834 QKB589832:QKB589834 QTX589832:QTX589834 RDT589832:RDT589834 RNP589832:RNP589834 RXL589832:RXL589834 SHH589832:SHH589834 SRD589832:SRD589834 TAZ589832:TAZ589834 TKV589832:TKV589834 TUR589832:TUR589834 UEN589832:UEN589834 UOJ589832:UOJ589834 UYF589832:UYF589834 VIB589832:VIB589834 VRX589832:VRX589834 WBT589832:WBT589834 WLP589832:WLP589834 WVL589832:WVL589834 D655368:D655370 IZ655368:IZ655370 SV655368:SV655370 ACR655368:ACR655370 AMN655368:AMN655370 AWJ655368:AWJ655370 BGF655368:BGF655370 BQB655368:BQB655370 BZX655368:BZX655370 CJT655368:CJT655370 CTP655368:CTP655370 DDL655368:DDL655370 DNH655368:DNH655370 DXD655368:DXD655370 EGZ655368:EGZ655370 EQV655368:EQV655370 FAR655368:FAR655370 FKN655368:FKN655370 FUJ655368:FUJ655370 GEF655368:GEF655370 GOB655368:GOB655370 GXX655368:GXX655370 HHT655368:HHT655370 HRP655368:HRP655370 IBL655368:IBL655370 ILH655368:ILH655370 IVD655368:IVD655370 JEZ655368:JEZ655370 JOV655368:JOV655370 JYR655368:JYR655370 KIN655368:KIN655370 KSJ655368:KSJ655370 LCF655368:LCF655370 LMB655368:LMB655370 LVX655368:LVX655370 MFT655368:MFT655370 MPP655368:MPP655370 MZL655368:MZL655370 NJH655368:NJH655370 NTD655368:NTD655370 OCZ655368:OCZ655370 OMV655368:OMV655370 OWR655368:OWR655370 PGN655368:PGN655370 PQJ655368:PQJ655370 QAF655368:QAF655370 QKB655368:QKB655370 QTX655368:QTX655370 RDT655368:RDT655370 RNP655368:RNP655370 RXL655368:RXL655370 SHH655368:SHH655370 SRD655368:SRD655370 TAZ655368:TAZ655370 TKV655368:TKV655370 TUR655368:TUR655370 UEN655368:UEN655370 UOJ655368:UOJ655370 UYF655368:UYF655370 VIB655368:VIB655370 VRX655368:VRX655370 WBT655368:WBT655370 WLP655368:WLP655370 WVL655368:WVL655370 D720904:D720906 IZ720904:IZ720906 SV720904:SV720906 ACR720904:ACR720906 AMN720904:AMN720906 AWJ720904:AWJ720906 BGF720904:BGF720906 BQB720904:BQB720906 BZX720904:BZX720906 CJT720904:CJT720906 CTP720904:CTP720906 DDL720904:DDL720906 DNH720904:DNH720906 DXD720904:DXD720906 EGZ720904:EGZ720906 EQV720904:EQV720906 FAR720904:FAR720906 FKN720904:FKN720906 FUJ720904:FUJ720906 GEF720904:GEF720906 GOB720904:GOB720906 GXX720904:GXX720906 HHT720904:HHT720906 HRP720904:HRP720906 IBL720904:IBL720906 ILH720904:ILH720906 IVD720904:IVD720906 JEZ720904:JEZ720906 JOV720904:JOV720906 JYR720904:JYR720906 KIN720904:KIN720906 KSJ720904:KSJ720906 LCF720904:LCF720906 LMB720904:LMB720906 LVX720904:LVX720906 MFT720904:MFT720906 MPP720904:MPP720906 MZL720904:MZL720906 NJH720904:NJH720906 NTD720904:NTD720906 OCZ720904:OCZ720906 OMV720904:OMV720906 OWR720904:OWR720906 PGN720904:PGN720906 PQJ720904:PQJ720906 QAF720904:QAF720906 QKB720904:QKB720906 QTX720904:QTX720906 RDT720904:RDT720906 RNP720904:RNP720906 RXL720904:RXL720906 SHH720904:SHH720906 SRD720904:SRD720906 TAZ720904:TAZ720906 TKV720904:TKV720906 TUR720904:TUR720906 UEN720904:UEN720906 UOJ720904:UOJ720906 UYF720904:UYF720906 VIB720904:VIB720906 VRX720904:VRX720906 WBT720904:WBT720906 WLP720904:WLP720906 WVL720904:WVL720906 D786440:D786442 IZ786440:IZ786442 SV786440:SV786442 ACR786440:ACR786442 AMN786440:AMN786442 AWJ786440:AWJ786442 BGF786440:BGF786442 BQB786440:BQB786442 BZX786440:BZX786442 CJT786440:CJT786442 CTP786440:CTP786442 DDL786440:DDL786442 DNH786440:DNH786442 DXD786440:DXD786442 EGZ786440:EGZ786442 EQV786440:EQV786442 FAR786440:FAR786442 FKN786440:FKN786442 FUJ786440:FUJ786442 GEF786440:GEF786442 GOB786440:GOB786442 GXX786440:GXX786442 HHT786440:HHT786442 HRP786440:HRP786442 IBL786440:IBL786442 ILH786440:ILH786442 IVD786440:IVD786442 JEZ786440:JEZ786442 JOV786440:JOV786442 JYR786440:JYR786442 KIN786440:KIN786442 KSJ786440:KSJ786442 LCF786440:LCF786442 LMB786440:LMB786442 LVX786440:LVX786442 MFT786440:MFT786442 MPP786440:MPP786442 MZL786440:MZL786442 NJH786440:NJH786442 NTD786440:NTD786442 OCZ786440:OCZ786442 OMV786440:OMV786442 OWR786440:OWR786442 PGN786440:PGN786442 PQJ786440:PQJ786442 QAF786440:QAF786442 QKB786440:QKB786442 QTX786440:QTX786442 RDT786440:RDT786442 RNP786440:RNP786442 RXL786440:RXL786442 SHH786440:SHH786442 SRD786440:SRD786442 TAZ786440:TAZ786442 TKV786440:TKV786442 TUR786440:TUR786442 UEN786440:UEN786442 UOJ786440:UOJ786442 UYF786440:UYF786442 VIB786440:VIB786442 VRX786440:VRX786442 WBT786440:WBT786442 WLP786440:WLP786442 WVL786440:WVL786442 D851976:D851978 IZ851976:IZ851978 SV851976:SV851978 ACR851976:ACR851978 AMN851976:AMN851978 AWJ851976:AWJ851978 BGF851976:BGF851978 BQB851976:BQB851978 BZX851976:BZX851978 CJT851976:CJT851978 CTP851976:CTP851978 DDL851976:DDL851978 DNH851976:DNH851978 DXD851976:DXD851978 EGZ851976:EGZ851978 EQV851976:EQV851978 FAR851976:FAR851978 FKN851976:FKN851978 FUJ851976:FUJ851978 GEF851976:GEF851978 GOB851976:GOB851978 GXX851976:GXX851978 HHT851976:HHT851978 HRP851976:HRP851978 IBL851976:IBL851978 ILH851976:ILH851978 IVD851976:IVD851978 JEZ851976:JEZ851978 JOV851976:JOV851978 JYR851976:JYR851978 KIN851976:KIN851978 KSJ851976:KSJ851978 LCF851976:LCF851978 LMB851976:LMB851978 LVX851976:LVX851978 MFT851976:MFT851978 MPP851976:MPP851978 MZL851976:MZL851978 NJH851976:NJH851978 NTD851976:NTD851978 OCZ851976:OCZ851978 OMV851976:OMV851978 OWR851976:OWR851978 PGN851976:PGN851978 PQJ851976:PQJ851978 QAF851976:QAF851978 QKB851976:QKB851978 QTX851976:QTX851978 RDT851976:RDT851978 RNP851976:RNP851978 RXL851976:RXL851978 SHH851976:SHH851978 SRD851976:SRD851978 TAZ851976:TAZ851978 TKV851976:TKV851978 TUR851976:TUR851978 UEN851976:UEN851978 UOJ851976:UOJ851978 UYF851976:UYF851978 VIB851976:VIB851978 VRX851976:VRX851978 WBT851976:WBT851978 WLP851976:WLP851978 WVL851976:WVL851978 D917512:D917514 IZ917512:IZ917514 SV917512:SV917514 ACR917512:ACR917514 AMN917512:AMN917514 AWJ917512:AWJ917514 BGF917512:BGF917514 BQB917512:BQB917514 BZX917512:BZX917514 CJT917512:CJT917514 CTP917512:CTP917514 DDL917512:DDL917514 DNH917512:DNH917514 DXD917512:DXD917514 EGZ917512:EGZ917514 EQV917512:EQV917514 FAR917512:FAR917514 FKN917512:FKN917514 FUJ917512:FUJ917514 GEF917512:GEF917514 GOB917512:GOB917514 GXX917512:GXX917514 HHT917512:HHT917514 HRP917512:HRP917514 IBL917512:IBL917514 ILH917512:ILH917514 IVD917512:IVD917514 JEZ917512:JEZ917514 JOV917512:JOV917514 JYR917512:JYR917514 KIN917512:KIN917514 KSJ917512:KSJ917514 LCF917512:LCF917514 LMB917512:LMB917514 LVX917512:LVX917514 MFT917512:MFT917514 MPP917512:MPP917514 MZL917512:MZL917514 NJH917512:NJH917514 NTD917512:NTD917514 OCZ917512:OCZ917514 OMV917512:OMV917514 OWR917512:OWR917514 PGN917512:PGN917514 PQJ917512:PQJ917514 QAF917512:QAF917514 QKB917512:QKB917514 QTX917512:QTX917514 RDT917512:RDT917514 RNP917512:RNP917514 RXL917512:RXL917514 SHH917512:SHH917514 SRD917512:SRD917514 TAZ917512:TAZ917514 TKV917512:TKV917514 TUR917512:TUR917514 UEN917512:UEN917514 UOJ917512:UOJ917514 UYF917512:UYF917514 VIB917512:VIB917514 VRX917512:VRX917514 WBT917512:WBT917514 WLP917512:WLP917514 WVL917512:WVL917514 D983048:D983050 IZ983048:IZ983050 SV983048:SV983050 ACR983048:ACR983050 AMN983048:AMN983050 AWJ983048:AWJ983050 BGF983048:BGF983050 BQB983048:BQB983050 BZX983048:BZX983050 CJT983048:CJT983050 CTP983048:CTP983050 DDL983048:DDL983050 DNH983048:DNH983050 DXD983048:DXD983050 EGZ983048:EGZ983050 EQV983048:EQV983050 FAR983048:FAR983050 FKN983048:FKN983050 FUJ983048:FUJ983050 GEF983048:GEF983050 GOB983048:GOB983050 GXX983048:GXX983050 HHT983048:HHT983050 HRP983048:HRP983050 IBL983048:IBL983050 ILH983048:ILH983050 IVD983048:IVD983050 JEZ983048:JEZ983050 JOV983048:JOV983050 JYR983048:JYR983050 KIN983048:KIN983050 KSJ983048:KSJ983050 LCF983048:LCF983050 LMB983048:LMB983050 LVX983048:LVX983050 MFT983048:MFT983050 MPP983048:MPP983050 MZL983048:MZL983050 NJH983048:NJH983050 NTD983048:NTD983050 OCZ983048:OCZ983050 OMV983048:OMV983050 OWR983048:OWR983050 PGN983048:PGN983050 PQJ983048:PQJ983050 QAF983048:QAF983050 QKB983048:QKB983050 QTX983048:QTX983050 RDT983048:RDT983050 RNP983048:RNP983050 RXL983048:RXL983050 SHH983048:SHH983050 SRD983048:SRD983050 TAZ983048:TAZ983050 TKV983048:TKV983050 TUR983048:TUR983050 UEN983048:UEN983050 UOJ983048:UOJ983050 UYF983048:UYF983050 VIB983048:VIB983050 VRX983048:VRX983050 WBT983048:WBT983050 WLP983048:WLP983050 WVL983048:WVL983050" xr:uid="{BD893D54-274F-4545-A7C4-A99AD258D168}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SEC_H_AYUN_34676</dc:creator>
  <cp:lastModifiedBy>SEC_H_AYUN_34676</cp:lastModifiedBy>
  <dcterms:created xsi:type="dcterms:W3CDTF">2018-06-07T19:57:49Z</dcterms:created>
  <dcterms:modified xsi:type="dcterms:W3CDTF">2018-06-07T20:24:52Z</dcterms:modified>
</cp:coreProperties>
</file>