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stituto\Documents\Documentos de Martha Roa 2017-2018\UAIPM\Oficio 0226-2019\"/>
    </mc:Choice>
  </mc:AlternateContent>
  <bookViews>
    <workbookView xWindow="0" yWindow="0" windowWidth="16392" windowHeight="5664"/>
  </bookViews>
  <sheets>
    <sheet name="Reporte de Formatos" sheetId="1" r:id="rId1"/>
    <sheet name="Hidden_1" sheetId="2" r:id="rId2"/>
    <sheet name="Tabla_41707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<sst xmlns="http://schemas.openxmlformats.org/spreadsheetml/2006/main" count="102" uniqueCount="81">
  <si>
    <t>47865</t>
  </si>
  <si>
    <t>TÍTULO</t>
  </si>
  <si>
    <t>NOMBRE CORTO</t>
  </si>
  <si>
    <t>DESCRIPCIÓN</t>
  </si>
  <si>
    <t>Convenios de coordinación, de concertación con el sector social o privado</t>
  </si>
  <si>
    <t>LTAIPG26F1_XXXIII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</si>
  <si>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</si>
  <si>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</si>
  <si>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</si>
  <si>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</si>
  <si>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</si>
  <si>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</si>
  <si>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</si>
  <si>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</si>
  <si>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</si>
  <si>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417067</t>
  </si>
  <si>
    <t>417081</t>
  </si>
  <si>
    <t>417082</t>
  </si>
  <si>
    <t>417076</t>
  </si>
  <si>
    <t>417085</t>
  </si>
  <si>
    <t>417074</t>
  </si>
  <si>
    <t>417069</t>
  </si>
  <si>
    <t>417077</t>
  </si>
  <si>
    <t>417068</t>
  </si>
  <si>
    <t>417070</t>
  </si>
  <si>
    <t>417086</t>
  </si>
  <si>
    <t>417071</t>
  </si>
  <si>
    <t>417072</t>
  </si>
  <si>
    <t>417078</t>
  </si>
  <si>
    <t>417079</t>
  </si>
  <si>
    <t>417075</t>
  </si>
  <si>
    <t>417083</t>
  </si>
  <si>
    <t>417073</t>
  </si>
  <si>
    <t>417080</t>
  </si>
  <si>
    <t>417084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</si>
  <si>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</si>
  <si>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</si>
  <si>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</si>
  <si>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</si>
  <si>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</si>
  <si>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</si>
  <si>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</si>
  <si>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</si>
  <si>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Tabla_417077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</si>
  <si>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</si>
  <si>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</si>
  <si>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</si>
  <si>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</si>
  <si>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</si>
  <si>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</si>
  <si>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</si>
  <si>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</si>
  <si>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</si>
  <si>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</si>
  <si>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</si>
  <si>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</si>
  <si>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</si>
  <si>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</si>
  <si>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</si>
  <si>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</si>
  <si>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54158</t>
  </si>
  <si>
    <t>54159</t>
  </si>
  <si>
    <t>54160</t>
  </si>
  <si>
    <t>54161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</si>
  <si>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</si>
  <si>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</si>
  <si>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</si>
  <si>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</si>
  <si>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</si>
  <si>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Enero </t>
  </si>
  <si>
    <t>Diciembre</t>
  </si>
  <si>
    <t xml:space="preserve">Convencio de Colaboración y apoyo económico </t>
  </si>
  <si>
    <t>Dirección General de Atención a la Mujer Guanajuatense</t>
  </si>
  <si>
    <t>contribuir con el Municipio para los gastos de la 8va carrera-caminara denominada "Mujeres abriendo caminos, corresponsabilidad y conciliación familiar y de trabajo".</t>
  </si>
  <si>
    <t>No existe públicación en medio oficial.</t>
  </si>
  <si>
    <t>N/A</t>
  </si>
  <si>
    <t>Isaac Noe</t>
  </si>
  <si>
    <t>Piña</t>
  </si>
  <si>
    <t>Valdivia</t>
  </si>
  <si>
    <t>Comisión del Deporte del Estado de Guanajuato</t>
  </si>
  <si>
    <t>Dirección General de Atención a la Mujer Guanajuatense y Comisión del Deporte del Estado de  Guanajuato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</si>
</sst>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I2" workbookViewId="0">
      <selection activeCell="K13" sqref="K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21875" bestFit="1" customWidth="1"/>
    <col min="5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2187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1.88671875" bestFit="1" customWidth="1"/>
    <col min="15" max="15" width="50.6640625" bestFit="1" customWidth="1"/>
    <col min="16" max="16" width="49.88671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2018</v>
      </c>
      <c r="B8" t="s">
        <v>69</v>
      </c>
      <c r="C8" t="s">
        <v>70</v>
      </c>
      <c r="D8" t="s">
        <v>57</v>
      </c>
      <c r="E8" t="s">
        <v>71</v>
      </c>
      <c r="F8" s="6">
        <v>43140</v>
      </c>
      <c r="G8" t="s">
        <v>72</v>
      </c>
      <c r="H8">
        <v>1</v>
      </c>
      <c r="I8" t="s">
        <v>73</v>
      </c>
      <c r="J8" t="s">
        <v>79</v>
      </c>
      <c r="K8">
        <v>16000</v>
      </c>
      <c r="L8" s="6">
        <v>43140</v>
      </c>
      <c r="M8" s="6">
        <v>43167</v>
      </c>
      <c r="N8" t="s">
        <v>74</v>
      </c>
      <c r="O8" t="s">
        <v>75</v>
      </c>
      <c r="P8" t="s">
        <v>75</v>
      </c>
      <c r="Q8" t="s">
        <v>80</v>
      </c>
      <c r="R8" t="s">
        <v>75</v>
      </c>
      <c r="S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D3" workbookViewId="0">
      <selection activeCell="E4" sqref="E4"/>
    </sheetView>
  </sheetViews>
  <sheetFormatPr baseColWidth="10" defaultColWidth="8.886718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7773437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>
        <v>1</v>
      </c>
      <c r="B4" t="s">
        <v>76</v>
      </c>
      <c r="C4" t="s">
        <v>77</v>
      </c>
      <c r="D4" t="s">
        <v>78</v>
      </c>
      <c r="E4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Tabla_417077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</cp:lastModifiedBy>
  <dcterms:created xsi:type="dcterms:W3CDTF">2018-10-25T16:58:42Z</dcterms:created>
  <dcterms:modified xsi:type="dcterms:W3CDTF">2019-01-30T21:33:26Z</dcterms:modified>
</cp:coreProperties>
</file>