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-13722\Documents\Unidad de Transparencia. Erick\Cumplimiento de Obligaciones Ene-Mar 2019\Jurídico\35\"/>
    </mc:Choice>
  </mc:AlternateContent>
  <xr:revisionPtr revIDLastSave="0" documentId="13_ncr:1_{547E595B-DC3B-4CFD-95EE-BB57F8652111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<sst xmlns="http://schemas.openxmlformats.org/spreadsheetml/2006/main" count="112" uniqueCount="88">
  <si>
    <t>47898</t>
  </si>
  <si>
    <t>TÍTULO</t>
  </si>
  <si>
    <t>NOMBRE CORTO</t>
  </si>
  <si>
    <t>DESCRIPCIÓN</t>
  </si>
  <si>
    <t>Recomendaciones derechos humanos_Recomendaciones de organismos internacionales de derechos humanos</t>
  </si>
  <si>
    <t>LTAIPG26F1_XXXV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</si>
  <si>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</si>
  <si>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</si>
  <si>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</si>
  <si>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</si>
  <si>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</si>
  <si>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</si>
  <si>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</si>
  <si>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</si>
  <si>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417542</t>
  </si>
  <si>
    <t>417553</t>
  </si>
  <si>
    <t>417554</t>
  </si>
  <si>
    <t>417546</t>
  </si>
  <si>
    <t>417541</t>
  </si>
  <si>
    <t>417543</t>
  </si>
  <si>
    <t>417544</t>
  </si>
  <si>
    <t>417556</t>
  </si>
  <si>
    <t>417545</t>
  </si>
  <si>
    <t>417551</t>
  </si>
  <si>
    <t>417548</t>
  </si>
  <si>
    <t>417552</t>
  </si>
  <si>
    <t>417555</t>
  </si>
  <si>
    <t>417547</t>
  </si>
  <si>
    <t>417549</t>
  </si>
  <si>
    <t>417550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</si>
  <si>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</si>
  <si>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</si>
  <si>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</si>
  <si>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</si>
  <si>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</si>
  <si>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</si>
  <si>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</si>
  <si>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</si>
  <si>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</si>
  <si>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</si>
  <si>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</si>
  <si>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</si>
  <si>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</si>
  <si>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</si>
  <si>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</si>
  <si>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</si>
  <si>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</si>
  <si>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</si>
  <si>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</si>
  <si>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</si>
  <si>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</si>
  <si>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</si>
  <si>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</si>
  <si>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</si>
  <si>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</si>
  <si>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</si>
  <si>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</si>
  <si>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</si>
  <si>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</si>
  <si>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</si>
  <si>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</si>
  <si>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</si>
  <si>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</si>
  <si>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</si>
  <si>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</si>
  <si>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</si>
  <si>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</si>
  <si>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</si>
  <si>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</si>
  <si>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</si>
  <si>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</si>
  <si>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</si>
  <si>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</si>
  <si>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</si>
  <si>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</si>
  <si>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</si>
  <si>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</si>
  <si>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</si>
  <si>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</si>
  <si>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</si>
  <si>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</si>
  <si>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</si>
  <si>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</si>
  <si>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</si>
  <si>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NA</t>
  </si>
  <si>
    <t>12/31/2018</t>
  </si>
  <si>
    <t>Jurídico</t>
  </si>
  <si>
    <t>Al periodo que se informa no se han emitido recomendaciones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</si>
</sst>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"/>
  <sheetViews>
    <sheetView tabSelected="1" topLeftCell="O2" workbookViewId="0">
      <selection activeCell="P10" sqref="P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2018</v>
      </c>
      <c r="B8" s="2">
        <v>43101</v>
      </c>
      <c r="C8" s="3" t="s">
        <v>85</v>
      </c>
      <c r="D8" t="s">
        <v>84</v>
      </c>
      <c r="E8" t="s">
        <v>84</v>
      </c>
      <c r="F8" t="s">
        <v>84</v>
      </c>
      <c r="G8" t="s">
        <v>84</v>
      </c>
      <c r="H8" t="s">
        <v>84</v>
      </c>
      <c r="I8" t="s">
        <v>84</v>
      </c>
      <c r="J8" t="s">
        <v>84</v>
      </c>
      <c r="M8" t="s">
        <v>86</v>
      </c>
      <c r="N8" s="2">
        <v>43555</v>
      </c>
      <c r="O8" s="2">
        <v>43555</v>
      </c>
      <c r="P8" t="s">
        <v>84</v>
      </c>
    </row>
    <row r="9" spans="1:16" x14ac:dyDescent="0.25">
      <c r="A9">
        <v>2019</v>
      </c>
      <c r="B9" s="2">
        <v>43466</v>
      </c>
      <c r="C9" s="2">
        <v>43555</v>
      </c>
      <c r="D9" t="s">
        <v>84</v>
      </c>
      <c r="E9" t="s">
        <v>84</v>
      </c>
      <c r="F9" t="s">
        <v>84</v>
      </c>
      <c r="G9" t="s">
        <v>84</v>
      </c>
      <c r="H9" t="s">
        <v>84</v>
      </c>
      <c r="I9" t="s">
        <v>84</v>
      </c>
      <c r="J9" t="s">
        <v>84</v>
      </c>
      <c r="M9" t="s">
        <v>86</v>
      </c>
      <c r="N9" s="2">
        <v>43555</v>
      </c>
      <c r="O9" s="2">
        <v>43555</v>
      </c>
      <c r="P9" t="s">
        <v>87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10:H201" xr:uid="{00000000-0002-0000-0000-000000000000}">
      <formula1>Hidden_17</formula1>
    </dataValidation>
  </dataValidations>
  <pageMargins left="0.7" right="0.7" top="0.75" bottom="0.75" header="0.3" footer="0.3"/>
  <pageSetup scale="2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SHA-13722</cp:lastModifiedBy>
  <cp:lastPrinted>2019-01-25T21:40:56Z</cp:lastPrinted>
  <dcterms:created xsi:type="dcterms:W3CDTF">2018-10-25T16:59:21Z</dcterms:created>
  <dcterms:modified xsi:type="dcterms:W3CDTF">2019-04-30T22:29:56Z</dcterms:modified>
</cp:coreProperties>
</file>