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8_{029A33D4-215C-4A36-AB1D-3332982CC076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71027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<sst xmlns="http://schemas.openxmlformats.org/spreadsheetml/2006/main" count="25" uniqueCount="25">
  <si>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</si>
  <si>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</si>
  <si>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</si>
  <si>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</si>
  <si>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</si>
  <si>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</si>
  <si>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</si>
  <si>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</si>
  <si>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</si>
  <si>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</si>
  <si>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</si>
  <si>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</si>
  <si>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</si>
  <si>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</si>
  <si>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</si>
  <si>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</si>
  <si>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</si>
  <si>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</si>
  <si>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</si>
  <si>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</si>
  <si>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</si>
  <si>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</si>
  <si>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</si>
  <si>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Comisión Municipal del Deporte de Guanajuato
Informes Sobre Pasivos Contingentes
AL 31 DE DICIEMBRE DEL 2021</t>
  </si>
  <si>
    <t>NO SE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</si>
</sst>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6" fillId="0" borderId="1" xfId="8" applyFont="1" applyFill="1" applyBorder="1" applyProtection="1"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CA5262E2-646C-468C-A15F-C9E08DAE838A}"/>
    <cellStyle name="Millares 2 3" xfId="4" xr:uid="{00000000-0005-0000-0000-000003000000}"/>
    <cellStyle name="Millares 2 3 2" xfId="18" xr:uid="{A335435C-F1AA-4DC1-A9BB-5B0C7ED35EE5}"/>
    <cellStyle name="Millares 2 4" xfId="16" xr:uid="{764C15BB-01E3-4D26-AFA9-2D5D4C85B3CE}"/>
    <cellStyle name="Millares 3" xfId="5" xr:uid="{00000000-0005-0000-0000-000004000000}"/>
    <cellStyle name="Millares 3 2" xfId="19" xr:uid="{F19C2307-C8E7-40D1-A210-C8D80488C433}"/>
    <cellStyle name="Moneda 2" xfId="6" xr:uid="{00000000-0005-0000-0000-000005000000}"/>
    <cellStyle name="Moneda 2 2" xfId="20" xr:uid="{E72F0FE6-1496-43F6-A96B-124C16079AB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0E89B15-8918-4E05-8065-AE0F0A3405E7}"/>
    <cellStyle name="Normal 3" xfId="9" xr:uid="{00000000-0005-0000-0000-000009000000}"/>
    <cellStyle name="Normal 3 2" xfId="22" xr:uid="{7FBEFE4D-1516-424B-BB30-B1E2F7DA2AC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14DCFA7-A905-4144-8D40-DB7E2D5236CC}"/>
    <cellStyle name="Normal 6 3" xfId="23" xr:uid="{4375D2FE-26F2-4BD6-8C86-52095A93EE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A9" sqref="A9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5" t="s">
        <v>24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2017-12-06T22:58:02Z</cp:lastPrinted>
  <dcterms:created xsi:type="dcterms:W3CDTF">2012-12-11T20:35:08Z</dcterms:created>
  <dcterms:modified xsi:type="dcterms:W3CDTF">2022-01-21T17:41:58Z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